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7-LTAIPSLP 84 XII\"/>
    </mc:Choice>
  </mc:AlternateContent>
  <xr:revisionPtr revIDLastSave="0" documentId="8_{E8F4F691-AB62-464C-A36A-5494E8CEA4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<sst xmlns="http://schemas.openxmlformats.org/spreadsheetml/2006/main" count="61" uniqueCount="46">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</sst>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46113</v>
      </c>
      <c r="C8" s="2">
        <v>46142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46142</v>
      </c>
      <c r="M8" s="2">
        <v>46142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2026-04-22T19:29:32Z</dcterms:modified>
</cp:coreProperties>
</file>