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7.- 84.- LTAIPSLPA84FIX, los indicadores que permiten rendir cuentas\03 2026\"/>
    </mc:Choice>
  </mc:AlternateContent>
  <xr:revisionPtr revIDLastSave="0" documentId="13_ncr:1_{0AB406AA-30A6-4344-A658-09F8835C80F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<sst xmlns="http://schemas.openxmlformats.org/spreadsheetml/2006/main" count="96" uniqueCount="74">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</sst>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N2" workbookViewId="0">
      <selection activeCell="T9" sqref="T9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.109375" customWidth="1"/>
    <col min="6" max="6" width="27.5546875" customWidth="1"/>
    <col min="7" max="7" width="19.88671875" customWidth="1"/>
    <col min="8" max="8" width="20.664062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6640625" customWidth="1"/>
    <col min="17" max="17" width="19.6640625" customWidth="1"/>
    <col min="18" max="18" width="73.332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46082</v>
      </c>
      <c r="C8" s="2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50</v>
      </c>
      <c r="N8">
        <v>0</v>
      </c>
      <c r="O8">
        <v>0</v>
      </c>
      <c r="P8" t="s">
        <v>63</v>
      </c>
      <c r="Q8" t="s">
        <v>64</v>
      </c>
      <c r="R8" t="s">
        <v>65</v>
      </c>
      <c r="S8" s="2">
        <v>46113</v>
      </c>
      <c r="T8" t="s">
        <v>73</v>
      </c>
    </row>
    <row r="9" spans="1:20">
      <c r="A9">
        <v>2026</v>
      </c>
      <c r="B9" s="2">
        <v>46082</v>
      </c>
      <c r="C9" s="2">
        <v>46112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0</v>
      </c>
      <c r="O9">
        <v>3</v>
      </c>
      <c r="P9" t="s">
        <v>63</v>
      </c>
      <c r="Q9" t="s">
        <v>64</v>
      </c>
      <c r="R9" t="s">
        <v>65</v>
      </c>
      <c r="S9" s="2">
        <v>46113</v>
      </c>
      <c r="T9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2024-03-21T16:48:00Z</dcterms:created>
  <dcterms:modified xsi:type="dcterms:W3CDTF">2026-04-01T13:21:51Z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