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1.- 84-IV-C\2026\"/>
    </mc:Choice>
  </mc:AlternateContent>
  <xr:revisionPtr revIDLastSave="0" documentId="13_ncr:1_{9547534B-A30F-4744-803A-A5EE947ED6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<sst xmlns="http://schemas.openxmlformats.org/spreadsheetml/2006/main" count="106" uniqueCount="64">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</sst>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46142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2026-05-11T18:55:01Z</dcterms:modified>
</cp:coreProperties>
</file>