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IX\"/>
    </mc:Choice>
  </mc:AlternateContent>
  <xr:revisionPtr revIDLastSave="0" documentId="13_ncr:1_{7508D9F4-AB92-4C14-B488-23B0B81D4B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<sst xmlns="http://schemas.openxmlformats.org/spreadsheetml/2006/main" count="92" uniqueCount="71">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</sst>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M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46152</v>
      </c>
    </row>
    <row r="9" spans="1:20" x14ac:dyDescent="0.25">
      <c r="A9">
        <v>2026</v>
      </c>
      <c r="B9" s="2">
        <v>46113</v>
      </c>
      <c r="C9" s="2">
        <v>46142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46152</v>
      </c>
    </row>
    <row r="10" spans="1:20" x14ac:dyDescent="0.25"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2026-05-12T01:52:25Z</dcterms:modified>
</cp:coreProperties>
</file>