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HUMANOS/FRACCION 19/"/>
    </mc:Choice>
  </mc:AlternateContent>
  <xr:revisionPtr revIDLastSave="0" documentId="13_ncr:1_{D4900F6B-D02B-0B4B-BBDF-6831801043E3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<sst xmlns="http://schemas.openxmlformats.org/spreadsheetml/2006/main" count="123" uniqueCount="92">
  <si>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</si>
  <si>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</si>
  <si>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</si>
  <si>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</si>
  <si>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</si>
  <si>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</si>
  <si>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</si>
  <si>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</si>
  <si>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</si>
  <si>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</si>
  <si>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</si>
  <si>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</si>
  <si>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</si>
  <si>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</si>
  <si>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</si>
  <si>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</si>
  <si>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</si>
  <si>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</si>
  <si>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</si>
  <si>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</si>
  <si>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</si>
  <si>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</si>
  <si>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</si>
  <si>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</si>
  <si>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</si>
  <si>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</si>
  <si>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</si>
  <si>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</si>
  <si>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</si>
  <si>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</si>
  <si>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</si>
  <si>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</si>
  <si>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</si>
  <si>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</si>
  <si>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</si>
  <si>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</si>
  <si>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</si>
  <si>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</si>
  <si>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</si>
  <si>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</si>
  <si>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</si>
  <si>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</si>
  <si>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</si>
  <si>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</si>
  <si>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</si>
  <si>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</si>
  <si>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</si>
  <si>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</si>
  <si>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</si>
  <si>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</si>
  <si>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</si>
  <si>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</si>
  <si>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</si>
  <si>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</si>
  <si>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</si>
  <si>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</si>
  <si>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</si>
  <si>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</si>
  <si>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</si>
  <si>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</si>
  <si>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</si>
  <si>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</si>
  <si>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</si>
  <si>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</si>
  <si>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</si>
  <si>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</si>
  <si>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</si>
  <si>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</si>
  <si>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</si>
  <si>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</si>
  <si>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</si>
  <si>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</si>
  <si>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</si>
  <si>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</si>
  <si>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</si>
  <si>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</si>
  <si>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</si>
  <si>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</si>
  <si>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</si>
  <si>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</si>
  <si>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</si>
  <si>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</si>
  <si>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</si>
  <si>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</si>
  <si>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</si>
  <si>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</si>
  <si>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</si>
  <si>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</si>
  <si>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</si>
  <si>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genero: debido a que en este periodo no se emitieron convocatorias para ocupar algún cargo público en este organismo</t>
  </si>
  <si>
    <t xml:space="preserve">CONTABILIDAD RH </t>
  </si>
  <si>
    <t>http://www.cegaipslp.org.mx/HV2026.nsf/nombre_de_la_vista/7F86EC0D740575F006258D98000BBBEF/$File/FRACC+XIX+.pdf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</si>
</sst>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E8BF9F8-2EBF-4E14-A84C-F54863FA28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F86EC0D740575F006258D98000BBBEF/$File/FRACC+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83203125" bestFit="1" customWidth="1"/>
    <col min="9" max="9" width="21.1640625" bestFit="1" customWidth="1"/>
    <col min="10" max="10" width="28.1640625" bestFit="1" customWidth="1"/>
    <col min="11" max="11" width="19.1640625" bestFit="1" customWidth="1"/>
    <col min="12" max="12" width="18.5" bestFit="1" customWidth="1"/>
    <col min="13" max="13" width="58.832031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83203125" bestFit="1" customWidth="1"/>
    <col min="22" max="22" width="35.5" bestFit="1" customWidth="1"/>
    <col min="23" max="23" width="58.1640625" bestFit="1" customWidth="1"/>
    <col min="24" max="24" width="110.1640625" bestFit="1" customWidth="1"/>
    <col min="25" max="25" width="84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">
      <c r="A8">
        <v>2024</v>
      </c>
      <c r="B8" s="2">
        <v>46054</v>
      </c>
      <c r="C8" s="2">
        <v>46081</v>
      </c>
      <c r="D8" t="s">
        <v>74</v>
      </c>
      <c r="E8" t="s">
        <v>77</v>
      </c>
      <c r="F8" t="s">
        <v>81</v>
      </c>
      <c r="G8">
        <v>0</v>
      </c>
      <c r="H8" s="3" t="s">
        <v>89</v>
      </c>
      <c r="I8" s="3" t="s">
        <v>89</v>
      </c>
      <c r="J8" s="3" t="s">
        <v>89</v>
      </c>
      <c r="K8">
        <v>0</v>
      </c>
      <c r="L8">
        <v>0</v>
      </c>
      <c r="M8" s="2">
        <v>46053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s="5" t="s">
        <v>89</v>
      </c>
      <c r="U8" s="5" t="s">
        <v>89</v>
      </c>
      <c r="V8" s="5" t="s">
        <v>89</v>
      </c>
      <c r="W8" t="s">
        <v>87</v>
      </c>
      <c r="X8" s="4" t="s">
        <v>91</v>
      </c>
      <c r="Y8" s="4" t="s">
        <v>91</v>
      </c>
      <c r="Z8" t="s">
        <v>90</v>
      </c>
      <c r="AA8" s="2">
        <v>46089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527D4B3-F8D4-684D-85D8-DC9CBF4D65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2024-03-21T16:50:25Z</dcterms:created>
  <dcterms:modified xsi:type="dcterms:W3CDTF">2026-03-09T03:49:09Z</dcterms:modified>
</cp:coreProperties>
</file>