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1302DCF3-EA2A-4F45-8C60-32A819F8209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<sst xmlns="http://schemas.openxmlformats.org/spreadsheetml/2006/main" count="68" uniqueCount="58">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</sst>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76" workbookViewId="0">
      <selection activeCell="C15" sqref="C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46082</v>
      </c>
      <c r="C8" s="2">
        <v>46112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46120</v>
      </c>
      <c r="O8" s="2">
        <v>46120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2026-04-08T19:28:41Z</dcterms:modified>
</cp:coreProperties>
</file>