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7A20334-01F1-49FE-9DC8-84B3B9038A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<sst xmlns="http://schemas.openxmlformats.org/spreadsheetml/2006/main" count="91" uniqueCount="70">
  <si>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</si>
  <si>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</si>
  <si>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</si>
  <si>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</si>
  <si>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</si>
  <si>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</si>
  <si>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</si>
  <si>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</si>
  <si>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</si>
  <si>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</si>
  <si>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</si>
  <si>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</si>
  <si>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</si>
  <si>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</si>
  <si>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</si>
  <si>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</si>
  <si>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</si>
  <si>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</si>
  <si>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</si>
  <si>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</si>
  <si>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</si>
  <si>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</si>
  <si>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</si>
  <si>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</si>
  <si>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</si>
  <si>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</si>
  <si>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</si>
  <si>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</si>
  <si>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</si>
  <si>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</si>
  <si>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</si>
  <si>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</si>
  <si>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</si>
  <si>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</si>
  <si>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</si>
  <si>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</si>
  <si>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</si>
  <si>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</si>
  <si>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</si>
  <si>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</si>
  <si>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</si>
  <si>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</si>
  <si>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</si>
  <si>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</si>
  <si>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</si>
  <si>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</si>
  <si>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</si>
  <si>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</si>
  <si>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</si>
  <si>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</si>
  <si>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</si>
  <si>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</si>
  <si>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</si>
  <si>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</si>
  <si>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</si>
  <si>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</si>
  <si>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</si>
  <si>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</si>
  <si>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</si>
  <si>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</si>
  <si>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</si>
  <si>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</si>
  <si>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</si>
  <si>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</si>
  <si>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</si>
  <si>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</si>
  <si>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</si>
  <si>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ADMINISTRACION Y FINANZAS</t>
  </si>
  <si>
    <t>http://www.cegaipslp.org.mx/HV2024Dos.nsf/nombre_de_la_vista/7AED0BB7C87124EB06258C440056AB9B/$File/84XVI.pdf</t>
  </si>
  <si>
    <t>INFORMACION EN EL MES CORRESPONDIENTE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</si>
</sst>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12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D82B3DA-D753-857C-13FF-C0485922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28423C6-8C78-7FF3-07F7-F23874A8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3C7E01B-50C8-A50A-5E93-230120B5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A532D3-538D-1D4E-0025-2DA6E7F9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67DB93A-282E-3699-4A8E-67F32FB6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07AFE2D-A8B9-45B1-1866-E98DBB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9A56424-22BB-BFF4-8A80-CD4F221D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66A2E72-0381-541C-F32C-23C161A8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52D1F64-E46E-1243-2942-D7D37B98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6114107-DDF9-D618-C173-B713E5EE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C9B9890-ED17-DC24-474B-A53F45E3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757FEF-5040-A132-4182-FAF4AA67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334107E-BC32-23C2-2021-062314A0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06F508-09B0-99E6-D9D8-7C35F005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A815214-4688-A7F2-AFB8-387708BD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9670AE2-3EC6-2E4D-727E-26C69076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4853EEE-CAF9-BE12-8811-3A0D5A5F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F90D178-4BFD-5E6D-D9AA-9D910504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18158C57-9CEC-1FEA-47E2-9054A8BB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6B93424-901C-1C07-BE17-B520E7E2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710DA80B-6A07-4A3A-574B-6839E0E8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6B38D64-51A8-82E0-F028-016922DF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987F95B-3046-6361-2652-6C6301D9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13854FA-B6F1-10AC-A726-042EE1DC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ADAEE55-AB32-53F7-9B00-2E51E9FE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777B110-2539-FD44-EFF3-3AB041CC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18EC92-DA27-4CA0-D9B1-B66C74EB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CE0B5D1-0A56-F4D0-ECB2-145BEEC6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B698CFD-1516-88F8-6092-E061A186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A60FCE-A4A3-02EC-CEC4-28570529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C65D2C8-1E20-4F6D-B586-6CA6BA15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D9E3141-CB2F-4C90-B501-51DBF7E7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D373D33-D29C-46E8-9A98-AF073015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CFB7AFD-9B0D-46D6-8A23-1E0EDD0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CA53D59-B1CB-4F1A-A3F8-B14461632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5555035-7CAA-4CF5-BC29-9E2373AA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F915423-CD26-475C-BCA5-C5961BFF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95F6022-0577-4AA5-AFF5-605B5CB0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87C5D78-3989-4E2B-8B88-D0184C29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B0509D9-F7E9-4F70-9C74-5D0D99EF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475A785-A765-43FF-B9A8-9B67B4E8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CDFF4CE-6471-4299-BECC-124B2650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C0EC3B-7EE7-4481-8AF8-ED4238A6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E776256-6A70-4390-86DA-EA1B6E13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75A0203-3A61-4489-90AC-751E29F8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575B27B-FFA3-437A-B91F-81375A57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C9FECD3-5E3E-45E7-86FA-35C674F9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DA4F233-8E69-45C2-B7F0-7AAEC91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020BBA8-B204-439E-8BF9-DB6C1C90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6DF6B11-9F0C-45C7-9DF8-AE178F13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63BDCCF-B984-404C-A433-258AA16E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E2B21D4-4E97-4432-8D90-650F0899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9176FA9-5F3F-4226-9491-55FEA417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CDC8DE4-6338-47BB-985D-17C65CB2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CC8FDD2-E5E1-49A0-81D7-3D269FED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81952EB-7637-4FA5-97C4-15A4ADC4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964114A-C749-415F-A5BE-B86A07C9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0CB00DE-0551-4DDF-B68E-6883097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79C0519-BF00-4590-930E-323CBC2E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822A873-16C7-4507-BF0B-BCDBD38C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372958A-5BAD-47CC-84A5-168898CD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5792812-1E2B-4D96-B110-64605F56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7788191-1697-45FB-9A15-5B6D4593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04FA776-546A-49CC-B58F-50621E59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94CE6CC-19C1-4F00-97E4-FEEEB87F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21F301C3-9927-4BEF-8B1D-262113E6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B3125F3-3FF2-4D08-A55B-C3DB56E8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FFA1ED9-8A01-4032-8B28-DC66B0EF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F398274-C220-4187-AD05-6F3F7A5E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12F945D-EDAF-4E2C-85C9-DF331B23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F6FBBA-F637-4DE7-A967-26EEF963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C482517-1F92-4E81-AABD-837120A6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97665BA-83F4-4F3F-9278-3D34AA9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8B1C51A-C97F-473C-A00A-1F0BBE1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2DD6919-BBD1-440D-A68D-F4424E01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F1F7D31-D450-475F-8A84-957FE0BB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6A9D0FD-FA56-4232-A1EC-1E4EF4E3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147317CC-8EDC-4B99-B662-27959C74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EDE4116-E508-446D-AF20-1A28ED8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DA6C78D-15AD-4840-BB32-5F7FA854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65C96F8E-1F2D-4635-87AD-FDE85F5D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480281D-D086-435B-85B1-8F8BDCB1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706505D-7A96-4F25-96D2-12FA3D81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28083C6-208B-4DE7-A3CC-3A67EA83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5D437BA3-ED64-4844-B523-CBCE40BD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87541E8-83A2-488D-95F0-E7761C73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AED0BB7C87124EB06258C440056AB9B/$File/84XVI.pdf" TargetMode="External"/><Relationship Id="rId1" Type="http://schemas.openxmlformats.org/officeDocument/2006/relationships/hyperlink" Target="http://www.cegaipslp.org.mx/HV2024Dos.nsf/nombre_de_la_vista/7AED0BB7C87124EB06258C440056AB9B/$File/84XVI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 s="2">
        <v>45580</v>
      </c>
      <c r="M8" s="2">
        <v>45580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68</v>
      </c>
      <c r="U8" s="4" t="s">
        <v>67</v>
      </c>
      <c r="V8" s="2">
        <v>46209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2:D193" xr:uid="{00000000-0002-0000-0000-000000000000}">
      <formula1>Hidden_13</formula1>
    </dataValidation>
    <dataValidation type="list" allowBlank="1" showErrorMessage="1" sqref="I12:I193 I8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2024-03-21T16:49:45Z</dcterms:created>
  <dcterms:modified xsi:type="dcterms:W3CDTF">2026-07-06T19:21:13Z</dcterms:modified>
</cp:coreProperties>
</file>