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1BA3D4B9-9E6C-434B-97A4-D01F88D59C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<sst xmlns="http://schemas.openxmlformats.org/spreadsheetml/2006/main" count="87" uniqueCount="69">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</sst>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R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46113</v>
      </c>
      <c r="C8" s="4">
        <v>46142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46113</v>
      </c>
      <c r="O8" s="3" t="s">
        <v>68</v>
      </c>
      <c r="P8" t="s">
        <v>67</v>
      </c>
      <c r="Q8" s="4">
        <v>46153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2026-05-11T19:42:43Z</dcterms:modified>
</cp:coreProperties>
</file>