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ENERO 2026\ECOLOGIA\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<sst xmlns="http://schemas.openxmlformats.org/spreadsheetml/2006/main" count="242" uniqueCount="186">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</sst>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B9" sqref="B9"/>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2026</v>
      </c>
      <c r="B8" s="3">
        <v>46023</v>
      </c>
      <c r="C8" s="3">
        <v>46053</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46056</v>
      </c>
      <c r="AB8" s="2" t="s">
        <v>183</v>
      </c>
    </row>
    <row r="9" spans="1:28" x14ac:dyDescent="0.3">
      <c r="A9" s="5">
        <v>2026</v>
      </c>
      <c r="B9" s="3">
        <v>46023</v>
      </c>
      <c r="C9" s="3">
        <v>46053</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46056</v>
      </c>
      <c r="AB9" s="2" t="s">
        <v>184</v>
      </c>
    </row>
    <row r="10" spans="1:28" x14ac:dyDescent="0.3">
      <c r="A10" s="5">
        <v>2026</v>
      </c>
      <c r="B10" s="3">
        <v>46023</v>
      </c>
      <c r="C10" s="3">
        <v>46053</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46056</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2026-01-30T19:53:14Z</dcterms:modified>
</cp:coreProperties>
</file>