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4AE5D255-4B7B-412B-BBBC-E73CE6BF023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<sst xmlns="http://schemas.openxmlformats.org/spreadsheetml/2006/main" count="61" uniqueCount="52">
  <si>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</si>
  <si>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</si>
  <si>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</si>
  <si>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</si>
  <si>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</si>
  <si>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</si>
  <si>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</si>
  <si>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</si>
  <si>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</si>
  <si>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</si>
  <si>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</si>
  <si>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</si>
  <si>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</si>
  <si>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</si>
  <si>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</si>
  <si>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</si>
  <si>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</si>
  <si>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</si>
  <si>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</si>
  <si>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</si>
  <si>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</si>
  <si>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</si>
  <si>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</si>
  <si>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</si>
  <si>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</si>
  <si>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</si>
  <si>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</si>
  <si>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</si>
  <si>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</si>
  <si>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</si>
  <si>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</si>
  <si>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</si>
  <si>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</si>
  <si>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</si>
  <si>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</si>
  <si>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</si>
  <si>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</si>
  <si>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</si>
  <si>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</si>
  <si>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</si>
  <si>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</si>
  <si>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</si>
  <si>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</si>
  <si>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</si>
  <si>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</si>
  <si>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</si>
  <si>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</si>
  <si>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</si>
  <si>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</si>
  <si>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http://www.cegaipslp.org.mx/HV2024.nsf/nombre_de_la_vista/674B0CF58C21C57006258B9400519DEE/$File/INVENTARIO+DO.+ARCHIVO+DE++CONCENTRACION+-+CASMMJ.xlsx</t>
  </si>
  <si>
    <t>ARCHIVO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</si>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</sst>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AB73C546-AE34-48AB-9B5D-46EB26C4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9DF90453-21DD-402C-86F9-FB0AD2BE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DD0F7AA-2B0B-4E05-9040-32D8D333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A8957FD3-B3B4-4DD2-91E1-4D04C991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3FB43FD6-D876-4F30-8234-0D3D7F0A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E9CF0208-CB5D-4C63-8577-D40056DE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D5BB8449-5856-42E4-B403-EF5165688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9B12F8A5-49CE-4039-A0FB-68BEF997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89B84B3E-267B-4B08-AC85-6E787741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438A690-C51C-4287-92CF-6E4B477B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F897547D-A7B4-40DE-A538-EBB2C585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7B800DF1-97AE-426A-B9A3-38C1EFC6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5E779FE0-12B1-41F1-B8C1-D04D00D9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316F7B32-36B8-4BAD-8502-645FE925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C150AD25-8576-4866-BA48-D31CBB8B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371D535B-0E65-4BAF-9F50-3B94342B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454FCC9B-9C6E-4036-BD9F-CBC5B553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5431458E-E7A7-48B4-9904-82147E0E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CC76CDBA-DBE3-4BD5-86D3-CA541117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16A7AECE-F24E-4B5B-9CFB-23D96198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876F6ECE-9918-4874-9598-5645786C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AFA0AA9D-369F-484C-8D40-439BBC0F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CA54418D-B275-46B3-9504-095A8681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E3D15202-5A7A-4FFD-9B2C-54B1C4B7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C1090582-B861-4214-A2AD-0D5991C2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7EF1BC93-DBE2-409A-91E4-F0666856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B70C8496-674C-46D7-AF88-26E744F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86FDC927-5695-4B99-9846-466CB728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3F84CF29-28E8-4F8E-A6C1-15B06162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E7BA7E03-73C0-4946-9138-D2D557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2307BCAD-4B18-4B3F-81AF-7B62E4CE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578C1035-8451-45C1-BEA3-ADA5A4F7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B2A7AE5-41BD-4C4F-8D37-E21810FE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57FFE873-E050-4308-8182-5F95CA3C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90EBA97-DEAC-430B-8EDD-29AB1E86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B1B4FDA8-169A-4E05-82D0-C86462FB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EDBB0548-06FE-41E3-A14E-758EF3E6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DE34B1B2-7F6C-47C8-8BEB-0F7BB7FB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26CF5BF-8A54-4DE3-B2B0-FE907426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2AC40FF8-98DC-4868-82CA-9B08C1EE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E0BB4673-FB36-4124-840F-B163E273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DF6F85A1-7FCB-41CE-8923-B185AC5C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A7F818CF-49B8-4B33-8B44-CE482008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A32DEFDF-0FB0-4AC3-B489-F3DD6864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800F57B1-FFD2-4C9A-967F-0C5036ED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5004ABC8-6964-48A3-818C-471F1DB0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9F4F96EF-6A55-4CC5-B86A-71D99826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1154555F-B658-4729-BE6E-0BD49971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8DBF087B-D2CC-4989-8DFB-83CED4AF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21EBF547-17E6-472F-BA84-7AB349A1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9848D80F-97E8-42EA-AAE3-C0A41B88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FC5F1DB6-4956-449A-B4D1-9E213D74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A87C0AB4-E904-4D2B-9A5C-724D85A0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BE2A7332-7328-424E-8190-570B937C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56D50C32-0EAA-4673-A2AF-17E5446A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220B289F-6A00-4D00-9C29-A50AB1D2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DB13183D-75D9-451C-9396-A6895EC1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348AC379-9E3B-4361-BE67-39573515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9EFD6C9D-7159-49AF-8E0B-4C2B04DD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ABD1CE33-2BFC-40FE-A9B5-05B1AF8D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D1BF031F-0009-4226-8B85-6BEB0B70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A06AA419-10F2-42BF-9EA6-4BEAB5B2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AC59F895-8FD2-49F4-9B68-2D443D76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548CD594-BD08-428D-B26E-6AF163D5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A96207E3-1D3B-4900-8C18-F7404A55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58ABE618-DE5A-4D1A-8F3F-C81D9ED6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A2CD34C1-F99C-4172-B611-DD53759F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138F04E4-94D0-470E-A0E5-E165FD27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D2CAD2A1-267C-4FC4-ADBA-62F6018C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B5CBD455-AAB0-40A7-9898-AD5DF56A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9FBCEAA5-9751-45BD-BBAD-773B9C06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CB4D52A9-99AD-4E4D-B8FE-C86AC2CC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2BA06AA2-C46D-4336-A215-186C83E5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5FC590D5-0A74-42B9-9BC4-E2B88D3F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68740648-78A1-46FD-A539-224E34F5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A17FBF21-9277-4848-934D-6C4586AA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C9B2F4EE-73C2-47A0-8333-5E182332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97BBDB79-DD1D-4D36-9D46-C41EF73DB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AAB19B65-EAED-48B5-B87C-23DA4460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3E49AA4F-BB61-4BBD-8DAD-12341FF5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97238F29-EEBE-4581-9F01-B29428B8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BB97633C-DBB1-43A0-A31B-78EC11D5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2B2EA7EA-A80A-4AC2-9E44-E9212B39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27FD073D-9E64-4163-8B86-C5BD767D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EE6F1B09-234E-44E6-A723-4E281EFC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5114A249-CB07-4A03-9E39-AAEF7DC3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8E509687-0791-43D0-931D-83A3EB98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1BB28224-3C87-4718-97B3-5408905C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61467582-0285-4923-A238-D6E4DFDF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1968ED46-5C67-43DA-B8B5-3121394C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28078576-A509-4784-A441-118FE9BD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C898B7D2-F9FF-4785-9073-4E2864C2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A8312051-59F7-4EC2-8DF0-09BF52E8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84B5529E-00AF-4849-A9BA-A5B21E32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CD878610-1259-48BF-B20A-853B9465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7A6789-5258-40A9-8059-17B05CFE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62ED69A-A172-4F69-A237-82DF7FDE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D037FC39-D328-4027-A613-2792D85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DB7D831F-AB0C-4E0D-A0DE-557002B2D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F20BFD08-58CE-432D-BC76-A1AF4DDD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9DCE74E5-1209-4DCE-B093-0EBD51A3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74C8AF57-15DA-406E-8BEF-6C7952D2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60F227DA-0571-42D2-91E8-CE9D6B5A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3E4681A4-DFD8-4892-889A-BFE824F5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433F1F4D-8D64-4004-A3F8-E0435C2F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46E0D12B-88FD-42E5-8499-3A09BEE56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B9F9052B-F6BA-4C1F-9205-9AAD6739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4B84F013-6293-42D4-8A29-A67968F3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2481F3A4-7E62-4154-8A94-110BA4EE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F1F561F9-8B92-49B9-8F49-C06EE67A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13154C1B-935A-404E-80FE-924432B2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B28BC644-165C-4D97-95CB-F5A3675F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6EB4C8FD-ACE1-47C3-B652-A44A0F47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E1670E40-0F88-49D8-987A-A9029C4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70E646DD-419A-4F72-B47A-F2E9E5A1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45E36706-3046-480E-B8D1-83E99DC6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363EEF9C-B43F-4D18-9DDF-219925DE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47F68B8F-545D-41FB-B1CC-E256095B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50443CDD-5FDB-44FE-AB34-FFA945DA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A93892B-8BDB-4244-844C-882E2A58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D28FD225-A2F4-4DE5-99D9-8F19AF04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E217688F-2A0C-422D-9CA4-2E54ED06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61B0E512-30EA-4645-AA6E-96B8A6D0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72404E61-23D4-416C-B6DB-D7CA7B7A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FB9183E0-0EC2-4625-8BBA-13B1EFEA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3B6CBE49-2FD7-4FFA-B995-28A46379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DBCA39F-7C5D-41C3-97E7-07FC9655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53843335-5F16-42E5-B118-13035F4D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3C4D4599-4564-4A44-B2EF-B385BD8F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F8FB32E3-4941-4567-ACD4-41D3BAE6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48CB587E-7FC0-4913-BADF-1FD678BF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1EC1373F-5276-4740-93E5-976D9417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30D30391-7E17-4EE8-A70C-430DC2B3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97B4881C-DF3E-4E20-BF9D-C2A0D396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61E76BCF-9A75-42D0-9BA3-3BF1F377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F2215A69-D45F-4E1D-80A3-CCB59573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FD957FF2-BE10-490F-8C40-4992376C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B791AFBB-2905-494F-9333-D0828526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BCA6A1C9-68BD-406F-A231-3B9EFAAE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3872E626-FA92-4F65-824F-5DBE133B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42CF86E0-139D-4CEA-A221-8CC38CB1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B8F9E413-58AF-402A-913E-01901CBF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840476E0-80E5-4B01-947B-BD8C2076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4C82CDAA-01DA-4D8B-9E80-7DEA2DFB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DF2539C8-3849-4455-BA73-1AE44D86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20B37057-63E8-45F6-AF7B-BE8D0DA9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2454D1B2-103B-47A1-8140-8A657809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DBB3331D-3359-4C32-8E94-F7EB417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F6676862-2304-4418-88BC-FC203F61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8FD673C6-C0FB-4C93-A5A5-6491DB0DE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B8675BA-8CD7-43D6-8A09-DE6B6F0D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6D4DBE5A-5E01-421D-950D-2C5E32B4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F7E367D3-4E58-4822-AFC8-E32AEC55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406FDF5F-D268-4651-ABE9-8CDCE117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E9C49557-3075-426E-A9CF-4A435C2C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7276EFD3-F328-4F7D-82DB-20D47EFC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3F559E11-D302-4DC2-8C3C-E9FF3FBC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FD26781A-E643-4BD8-A73B-7144CEED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FC1851AE-D031-4046-92FC-FF086A3D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FEBF2AC6-B33A-42A0-A9E5-275AED70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7FECADE9-3343-4A45-A25A-72D746D6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9A696D3-DE81-4F5B-B2D0-8726DAA8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47CEE1EA-42DC-46F4-BABF-0F2987AE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CC06D1D4-8EC6-47DC-AA99-D582B932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3D0EC4BA-3787-4736-9531-D34EBA9A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62CE6D1A-0DC2-428B-BF0F-CE2F269B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231B513F-E4E7-4E39-A083-5F9261D0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7036DA16-A1E6-4663-83F3-378FA3E7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7554290-1AB3-4F43-8A3F-E81CBE3E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B0C0CBB-1EB7-47F7-9379-A33B365F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B1A2A013-DD56-4027-92C6-D7B3A9EF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1945DDD0-717E-4EC6-9C99-F0916110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CF58D2C-FEC5-4817-8AFF-7E0AE7F1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7F756719-5895-48A2-AA4D-ADF4B4FB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E3A6457-D304-4B3B-8941-10C766F1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E454BBC1-FC30-4FE5-B2D2-9F47E0DA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FC65AA2F-33F6-4460-8C38-64E8DA15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9F138CC1-8AB1-41BF-AB42-497DA184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5FCF055A-2503-4345-A4BC-D6FFAF0C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691782D1-B24E-45B4-AEDE-36610185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AF91DB78-7A5B-47B0-AB5A-9BCE9EF3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FBD7B903-9635-497B-ACA0-100B2A1F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9E646B33-ECA2-4757-8BCC-D701D15B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5315C4D6-E82E-41C8-84AB-1F5D3E5A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1480B1A2-C3E8-4412-B028-541FE923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C2C7A122-8072-4776-ACC0-473F3189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AF5387DD-5C92-4DA6-AF32-924A3C31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E83316C-8DA2-479B-A36B-86683D6C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89FAA4E6-A25D-4C14-8F0D-BA9338F8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8539F729-9B2D-4CC3-8379-D06B7653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B06878D7-0FEA-4E65-8983-C743AC4D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BF8FCA7D-6900-46BA-9345-0C710D1D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E88C610A-C40A-404C-9E3D-49355AF1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E05A240A-F311-4C7C-B217-685B673F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FD0B17AD-35CC-4BE5-9D7C-DE1D7ED0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1CEA8A64-367B-4881-A837-0D10AABF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1AFF87FB-BF45-470E-8934-8546D38A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550A738F-211F-4BB4-9F6A-5318047F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9FB0D5C1-9047-4DFF-90CC-0469A567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175A7F6E-268C-4D89-9E10-130D39A1D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1B0F9063-4969-470D-96F9-F2B7E0A0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75141442-7B56-46CD-A933-BE1AC2A7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16063988-696D-4CA9-920B-5119F1F2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E40F0713-F1C3-48C2-B175-C13993A0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5ADB4246-9FFC-4B13-AF3D-9055F49A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779A7E68-8EF6-413B-8511-4848CF36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4E64E84A-B79F-47B2-8DE3-82555050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370A59A9-751E-4135-B6F6-B2E2B22B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33BB1937-00AF-4954-9A0C-C2439F81D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BCBE07D4-6669-49FD-96FE-7E16255F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AEB7EDD-0C6D-440B-A544-F7431A55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354E02FA-7DF2-48FC-BE2C-B652329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CF770197-34B4-4C81-AAC6-60A4113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93B7391F-56D6-4BE7-BC7B-29F5CEA6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6D4D000-0DD2-4F98-B486-A83AFA90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70829A0C-16F6-4EC6-9F53-3D81AEE1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DBA54AE-9D80-4162-AFAB-458A2C90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C8B499BF-9404-4D85-AB42-CC56B545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DCB84481-37C0-434E-B4CD-1E019C13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893BA4AB-AF01-4C67-A365-423F48E3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1086D86C-2381-49EF-BA45-6D47331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AFD0CFF4-289A-459F-9C09-32848F32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4BF5B6FF-8E74-49E8-B857-958131F5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5B95E9EA-1168-454E-80A3-7C445CB2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5191E8C5-AF1A-4928-A50E-D9DA6F89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26540DB6-34BF-4B72-881C-7AAFCCA8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8780732B-B134-4842-B272-1EAD6E8F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AD715C77-D39C-4218-942C-C20083B5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4935BD85-0AAC-41CC-BC5C-3016B405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2C93ECD8-1EF5-473F-8631-EA13C314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D1BBBAF8-7283-4284-932F-23BB7C37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B7DB3AFB-9ADB-49DF-86BF-D512D61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8524A5F2-AA89-47EC-B92B-D92FC1F8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11BE8AD0-2746-4BFA-9153-756E4179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C2682AA-22A1-428D-B367-0CF223F3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3B1DC6AE-0DA4-42E9-8A6A-8FFDEFEE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4E85C331-C5FC-43A6-93C5-A29BA2B2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C15E6247-2CB5-4238-B70D-E5F49315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495C2F10-BADF-465F-AE93-F0BEFF19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1A9661B5-B072-46A5-B735-A5952FA0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EF0B3FD-CF94-495A-8B70-230E79AC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F09509CA-FBC4-4DDE-92E9-F5182A91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CA00122-A684-4DF1-804D-707A699D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4049BEC2-D19C-47B7-BB4C-197BD96F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CE4195A0-14F9-4726-9E9F-87EA8F7F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9D6D824C-8E5C-4F20-A9EF-CD707ABB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BF991375-140C-4DAB-AB60-7E6A2F7A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AA424030-989C-4564-80C3-8CC91821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B245A3C9-E905-4A45-99A4-32B63342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1FE2861C-835B-49C1-B17A-04A4E35F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7AA87FBB-4A90-41CF-A3BA-4136AEE3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AFE0D0C-719E-42D6-A575-5978847F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6268314-492A-4396-8F7C-38A6212B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2FC52837-FB8B-4985-A1DB-8CC34176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B432519B-13DF-4B03-9F12-25D54632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B671DA8C-D7C8-466C-B8FA-D5349DD8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CC4819B1-AA5C-47FB-BEB9-36553D57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3A171667-5985-464F-910D-09497AC7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FAB9064A-B921-42B0-A440-F09CF699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2E00BBF9-076A-4F44-A612-20067A17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15CDA751-63D3-4A76-B73A-EDB530AD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5A603FF4-4205-466F-A5E2-5509E756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48E74DF7-352C-4F96-8111-1164B854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130D18A5-E4C8-4D21-9F53-6CC36650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40922289-E14F-479A-B39F-FC888363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F6C32D8A-5211-4891-A72F-610C902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90596DD-B0EB-44FB-93EE-3DC74025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8B35C9D3-D671-48C6-9FC0-68EF7056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4677B77A-6E08-4DC1-8D15-3C8BFD78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62463F10-1CFE-491E-B776-75BA78DE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F7EB0831-1370-4949-AFBB-6450FB3A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CDE83685-DE18-4A58-881E-BCA4FA50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3FFD4561-7930-4F7E-965B-CADBB6E3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3C649627-00D9-48F1-A824-E709DA16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2C36C33A-FC98-4631-8720-158F1049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367CC14A-5F3B-474B-9A79-4AF8CB5B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DB9769D-C2AF-4564-B9AA-0C839A14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B2F39C76-4624-4133-A68C-76184ED5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D9695A98-949E-4446-A14C-EE42CEEF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F2B72C61-0358-4284-9214-FC5425299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21802755-4E75-4EDA-8B47-153BB060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85A2964A-3590-4188-BBC5-C9825CAE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AF03ADAA-F0AF-4EB7-98BA-D1D55397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5028C454-0AEC-42B2-8538-03FE2FF8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69282E58-AA73-442D-A2D7-62651A70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9E52C9BF-15DE-4837-A86D-1162AC45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1C925BCC-94A8-407D-BA33-09584F51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E197D55-F6FC-4B19-B85F-CD1E6C13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BCCCE93C-F05C-49C0-9A66-1688FAA3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6513FA2F-B508-455B-8C21-2CAD344E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A262A0B9-54A3-45A2-9D9F-76F8FAC3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F935D96A-193D-4587-AC8A-3F4FA0C5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1C703832-A297-4421-BCFE-BFD0F36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666DC86D-FB4D-4A82-B345-1EA62EF6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E1EDDA7A-5A5D-4B52-9E75-ADE37AB5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8DAB2257-C06C-46DF-8ECE-E255C9EC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4126F5A1-A428-4ED8-AE7C-CE7F473E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D7EC45E3-A71D-447C-BAAA-E7F4452A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743EE8F4-FE47-4E56-B202-6CDC5150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9F93D963-C44A-445D-BC91-2862A080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82CCD4A8-956E-46C9-94CC-EF0C7A47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68B86627-8420-4CE4-8C68-05897F04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B8684A93-7AFB-4BCD-BA00-1EE70E66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6EED9717-3F56-47B3-9478-97239252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5798F59D-AA9D-43DF-9521-B52003B5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75BA5831-AFC3-451A-BABD-9E75B1BAA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A2C9679E-92BC-4B3A-A5F3-1A0DBD43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BC1D2CC1-CADC-4323-80BC-318733CE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B2B6CEB5-7DB0-4B11-A070-834820A1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F225D64-41F6-4E6F-B884-B2B3F37A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2926D76A-F2B4-47EA-960B-03C3E32E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5B9EF5C3-6C71-4B69-BB10-66FE2DC3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424F9876-A0CC-469E-8033-3FC1CCC5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B5567A1D-AC0D-4943-8F98-9ED3BD9C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9FDD2A9C-8760-4DF0-AA92-0CF42A75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20E84C48-C68D-4EB3-BADA-70A1AA33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7B21332F-441C-484A-8749-94759FCF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D2A6784C-4D5E-4C7E-AC6A-AE6BBE84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1AEBA074-8CF2-4137-98B6-93EB3DC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BA342FE4-2902-461B-95BC-3310400F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4A010AFD-D61C-49C1-83BC-AF3E7E30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AA4F8BED-E3F4-482A-995E-80F4A027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D807D166-A6A7-4B54-829A-90B64AEB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7BF73C20-4698-47CE-B2B3-6F44DA2F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F4710E25-A3DF-4AC1-8828-ED347343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7BC5E6A7-C1C3-4704-B4F6-F271EF23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9474CAB8-A5CE-4231-BE01-32F73B54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8F9AFF35-E8B0-45C5-A9CE-B4236BB5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1A57D588-4DD4-468A-A4A0-CFCBAB4C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FC9D2CAF-CE2F-4209-A199-D9BBB1BF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CC0AB896-6C83-430A-B8E1-7CE67EA4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BD583C30-0FA2-4BBB-A987-E8F3E9C5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2F94FAA0-9886-4B1E-A216-15E8FD9B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20175F1E-C14E-497F-97C4-6F730F28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F2CA7EDB-5F5F-475C-B58D-58E4D538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4BA0A4EA-AAC6-41E6-8F74-C177FAAA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7472A983-2489-4EC0-9652-CC8D51E2A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FCAB062-B5D8-4CA1-91E7-A0669F2C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97EED86B-696D-4B49-9029-9F0819F4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977EAC78-3D0F-44AB-BBDC-687F8BA7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A21A060E-E3A9-41E7-B057-ED467BE85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926CA822-3758-4BC6-904A-3C3401AE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B090AA46-96DE-48F4-A142-B4980D03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C0A9FBB2-CA99-4BB4-82EB-AEB9599F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1361170A-FB72-4C8C-BBDA-DF914D3D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3CF9F750-A974-41DD-9B68-4EF4750E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B22BC929-52EA-4218-BB41-CF5B136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B24D8493-47B3-4E75-814D-DFBA004D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287DCDF8-DE9A-4AD5-84F8-4ACC14E9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2ED364E3-7034-44BF-BF64-D5044D36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40B5FEEC-30FC-4C1D-86B4-BE1451C5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478704A8-3FA2-400D-95C6-C3FBE6D1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C541FA1F-2D56-4D48-9EE9-45C4502BC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E35F05C7-0DBC-4E6C-B5EC-0EB5E432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5EC88E56-74D4-4F1E-BED2-CFEA8313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F4D33935-B198-48BF-B738-8FD1E4E7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FFDF4323-AC08-4A35-802D-BEC70E0A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B9F720F9-EEFD-490C-A0FF-CBC0FAA1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8DF15931-A92C-446F-9377-66EBF1B4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99A8F5D0-B997-4EB5-AB42-7E06FF44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AEBB45B7-A19A-4621-B14C-4A33DFDC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8D5D7E21-1A51-450E-9CF1-D62F52C8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2F9BCC88-92F6-44DE-B9D6-40F192D1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F8C3DC1-4112-4A1A-B71E-0BBAFFA2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6267C47A-5A48-4EC3-869F-37D7EBB0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5969991E-57F3-4F0F-8E43-463CC810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E0875A48-8A70-49C8-89D5-7D2A995B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61251254-6473-451C-BE46-11ABCDD3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316EFB8E-B90C-49EC-97E9-FC4CF69D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9D307201-BECE-49A2-9A04-C372AD4F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B6104571-87EB-4297-820B-EC1EFF3F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917175A5-7F6B-4557-8538-92191B54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6F44885F-541A-4401-82F1-EAFE0C23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AE839B93-007D-4A09-A431-408E0827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D68155AF-B035-4389-91E3-EDC630115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7BB818CA-CA3C-4D34-B88E-2797C037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6AB594BC-4248-4050-9153-CFF7DC7C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C0C5C7CF-810B-46E0-8EC7-D2D8E422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498F0CB8-CF15-47F1-89DC-CDECD7B1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817CAD02-C8F6-42BE-88B2-6A4E6DDE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BCEE8604-A4EA-4926-B6CD-DE91A344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256C3F5E-133D-4D4E-B4C7-AA490EE6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1260F64C-DB8B-4AE4-999C-83177273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E15A7BEE-B683-4AC3-B001-BB57FC1D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619C78C-605E-4743-A415-28EB96D5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F772F09F-97F7-4CB1-B48D-56E1D22A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54232B0F-7844-4C13-BBA7-0B36B556A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B50CB09D-A1D9-4926-9FBB-E04F802C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D30FEFE4-9EB1-4657-94D7-6BE8424D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F1DC2571-95DB-4D54-B6A1-ACC4870F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E7E09A3C-D230-458D-9050-5C149B71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E2FF631B-975F-470C-809E-02F593B5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ADC16B86-8913-409E-90E4-C88EBDA6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660EB1AD-850F-4A2F-8595-84BD7FCB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9CCA20D7-7C59-4049-B568-89DD9B4E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7CDF4982-3391-4D28-AEBD-CA0C7265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6C8738B5-90F1-4AAC-8A9B-0DFD4CA2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69D39A0C-B127-41CD-9855-92D0A4DB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E1A2AF41-2C96-4A6C-82E8-EB51C775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B4143A2C-82D1-4EE1-8807-0EB858B6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A52AEAC4-D674-4C40-AB46-0A5A78CB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4438DF2D-6FF5-4E94-BC4C-A9D702FD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44FF2D02-B235-4CD8-8BA6-C9E9F1FF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9EDB370-B872-43D1-AEA7-92F734F8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773EA11D-CA6A-4FCC-99E8-03DBEA746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3688567A-3B44-497F-B43C-C4602882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FD278FF0-7334-4445-9C9C-0FBAFFB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C74A24FC-E334-4979-87D1-1AB94127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41430579-40C5-41AA-87CA-DE59501F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3B122734-2D33-4BC5-9843-6BDE39B0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A4ECACB-8414-4442-A468-DE99E791A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41AE3294-BCF6-434C-8FF8-2EB0124C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C4EFC350-87A3-476A-AE9E-1A9391E0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C4A87EB1-EDF2-4081-B993-B638AB90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A95074DA-DBFD-4B54-BD5A-12130DB5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85D4B2A5-8E44-49A9-82F0-AA00C254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DB16853A-DF68-4318-B83E-E50B6E90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21098A2E-D9A8-4C3C-96ED-C4749853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CF0F49CF-422D-474E-A7F1-196F3892C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6C027F72-78B6-4E12-B99F-2EB3B1508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65B4F4C9-A039-45D1-8D83-CEB94A29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F50DA8CA-08BA-434B-ABD5-405EA6BD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58C4F9DC-BF8A-434C-A8B7-020929E3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75AB62ED-F407-423E-A8C0-06B2599A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3782CCAD-747A-488D-BCE3-86D17DC3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E65BB5D2-41BC-411B-BFB1-6E1AC872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A55F0470-26D5-41AF-B847-1DD7ECFB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27791601-5E8D-4102-BF84-39A888CC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3BF6EB2D-1B2F-40AE-869A-C803D470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652D412-67A7-4BAA-BB66-5D902152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2CBA02D6-1662-4248-BF9A-A87EC93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CE708B67-1486-476D-A392-C8794C81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CA296124-3BA2-450F-877B-E59EAACD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42DA14EB-2E1B-4C25-9728-9659A120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3C0B23A6-9F34-4B46-B928-361D7271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A7B83B92-C011-4C3F-9EC8-7542D054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557D300A-13CE-4FA2-B992-F3D6D446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600A39F8-DF20-4AC7-8988-016902C7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4E63B0DE-5EA6-4940-A15C-DA149583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FBD89A8A-3230-4835-87A6-399FA267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6554EF4D-F8CA-4D7A-9C15-703B2EF7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B39495EF-BFE5-40C1-8239-095EC7F8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C3C07F85-18AF-4112-BF14-3D55CB4B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4F987DCD-CC98-4FBA-954A-DC365779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70A42587-89E7-4831-B327-BFAAB4F7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3430C629-7636-4779-AACE-2DC9F8E5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C498C76D-3643-4A36-BC66-6E2FB91C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C9EEE670-9766-4680-AA4B-BF96A83F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2EC29184-886F-4A07-8372-F155B33D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E1FA12F2-9B13-4A30-AA69-A78877B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87CC0950-8BA9-4B98-95BB-34B6244E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E61771B3-4862-4B75-AF33-CB50EA87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1DD3C82B-1F26-4118-BC99-8AEB2F2F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6DE5B18-608B-4BCC-A3CD-29A1AF402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EBE81123-4B68-4037-8C4C-0404C88F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6C79D4FC-A472-4BFD-8403-A660A9FC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CF738794-CABC-47A3-A8C5-E1116A98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56C1B30-04E1-4E5B-94E2-5A086C47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BAF44FBA-9E93-49DD-90C2-B48EFF28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E93AD457-9841-4559-B130-1F978DCD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F16851CB-7866-4A66-B29A-C818BFB5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8FCDBB75-1E7B-4035-A93D-0B86DCE1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36657F1F-F341-42E6-9169-9243DBC7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E4AAE6CF-55ED-4061-9F68-A2CD4AE3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61A2D785-0CE5-42F1-A56F-6CFDCC43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74AD5CCE-EF90-47C1-B9B5-144B37E8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9DD7525E-1ECC-424F-89BB-E023A72B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F3366F87-A325-40AB-A3D8-B581CD23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164CCD34-B719-45F0-A6E6-CE9B64B2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E6AC8C3E-A2AA-438A-B4C8-6EA17880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DA8B2C9C-2A4A-448D-B084-661B9666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10BE8E68-4FAB-4F56-BD03-6E190AEF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A5EC63A7-929D-4A2F-89DA-7DB5ECAE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C5D7F4CE-A125-4D4E-8023-72AFE077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ADF5C44D-F417-4E7C-B724-4A82DA8F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D004B484-6ADB-4633-B384-0C5FEBA0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86126605-FFFD-4FF8-B594-DFB19008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90BB0A84-BA76-455D-BF51-81350032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E3177972-A56E-489F-82E3-F93B6BE6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C614DCF3-FB7E-4C7B-B27D-CC33B0A2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C5AE3B3D-CBEA-40BF-A5FE-6E922914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CBDE1EB6-90D5-4A60-A444-B5FAC71F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70B2FB54-9186-4DC3-BF7B-BF968E55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81CFD4E4-02AE-4DA2-84B3-B8F39C71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C82425C1-D6AF-4AC2-833C-85D6290F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DA66BDE8-3C66-47A9-8C1A-A2C03CE9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7357B0C2-0942-482D-9A69-A4399C3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B5143F0-2EE7-4361-8E19-DB49DD49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65A0CB9-BB71-42C1-94CA-A64B16A1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2B374DDE-2401-41DE-A752-5E35A565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2DF9794F-AF8A-4514-97A7-B9C8B6D3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B2BC40-251A-4D4F-8B98-DAE20AF4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F4A89198-0E93-4AC5-9E3D-E0DBAA09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13073A7-901A-483C-9364-0D060F58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5843E2AB-FADC-4504-84BD-806E0A25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E8D38146-A6A5-428E-8DD2-ECBCE277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B5D072A-2398-478C-8EA0-A925ED6A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2276A41-DEA4-407E-8675-DF420327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5861BF49-2548-48E6-A0D5-ED9362A5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FA7DD111-D81C-47B7-BBC9-6BD5D826E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B56F8BC2-106D-4DE6-A0CE-EB446B5A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59521F60-3F54-49DF-B583-4DE07CD5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6A6403FE-4483-4981-AE2F-1D3499C6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6AE2A2A2-70B8-44DE-921B-E2D7FD5E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3DB3499-9827-4594-A78F-D9E2EF46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DDBF649F-67D2-41BC-BB5F-82E02770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507482D9-F0B7-4710-9CCC-E11DF362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335C4884-664D-44C4-AA50-56E09209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94CEC6F3-B3B1-49DF-9BD3-9BC5111C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963AF728-5B58-4542-820C-9D74A425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EFC5456A-9576-4B0B-AD13-4A603CC28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E9D0B2F0-C8BF-4986-BE1D-F673B1D6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57A38AC6-7198-4902-AD38-EE5AEFA7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D49A97C3-CA5A-46B7-82CE-3E596DA8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10C9173B-DBF0-46DF-A10E-5277754E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8D2C81AA-F9DF-4588-860A-5D4B83F4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E5256BCA-56AF-4F71-86B3-F17ADD66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E8A24A2B-F803-49B0-BE4F-D9ED5560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C9A6C8EA-8723-4DFE-B08D-AB3FB22F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9DF050F9-00A6-4A84-822F-EF4FE3C8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C4DFB149-2EB7-43BB-86C7-35AD36FD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C27C739F-9735-402D-8FED-1A325547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AFD75E98-1B74-4E0C-B157-2FC99ACD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EF643C27-0125-4799-9756-C702611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70080E7F-FC5B-4F8B-AE48-575382E2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789531D7-C1C8-4C87-B7FC-F42F6020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B4624E59-2F7D-4AB1-94EA-C04561B6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93CE36D0-FFD0-4DE5-8C25-C1E1CB60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A969C7BE-3216-480A-B255-E1A8BCA0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4DD51CA2-5E8C-4007-8219-2460C88B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677928EA-48F8-4474-B8FB-CC2E6DAB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BA48D9F-1123-497E-BB4D-F32E57E3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EC6704B0-0619-48BD-9387-D1F9B264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ADA3D9-D1B9-4D60-83D2-B7E1711C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43247620-ED73-4093-850F-BFD24313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1583919C-349E-4E15-92C0-6F02EF24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CEA70CB4-B1B8-4EF4-ACF8-E1A7EB50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EE40DCD1-FE0B-4B64-B587-66491ABF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28330F39-CD95-424D-A1A4-B60847A1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FF6F81E7-2B72-4BB4-86FD-C626EB25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1EF9E3F5-1A73-48E8-BBEC-436F84CA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FCE724FA-9DA3-4F32-9E44-A88A5A8D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6FC3B8C8-4860-4DEF-95A8-DB9DBFD8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77F35F4B-FAE3-4394-B0DE-DD60F77F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54987FC2-FB4C-46C5-BA19-32851B18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453BEA47-6FD5-4694-86C0-C1DC7B49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4082DE83-2199-4A9B-A9DC-A52AAA2E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6530AD49-1846-45DC-91F0-CBD8FF64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CB180CBF-39E7-4F64-B033-F0173EAF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7E143D25-81B5-4A9B-8BC2-A0125D5F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F4AA484B-2C90-4E4E-A7A6-E12977EE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44232CFA-6CC9-4120-92D4-38A78639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106F52E-AF10-4F07-8C33-0EF72230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86CF597D-53CD-4B41-9B04-F2B47CC0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AFE32069-24C8-4EFD-80F0-E69FDDEF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F4295107-E88C-43DD-B020-5F6F2222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DB6656DF-43B6-45A6-AEE2-09D66580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8F2C6608-C63A-4A8C-9D61-748A9E54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A9B6DD5A-BC58-4195-932F-C812A271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4E03549C-4A45-4130-8648-F17535DC7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55450923-9D56-41AE-914F-AE3DECD0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622608E2-27CF-4125-9E76-29EE6AD0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56E1300-551A-4CA4-8989-C228BAF3E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4B5FB122-EA16-401F-9990-B6DCD9A7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2E06DA9-84A9-459C-A51D-0AE1ED5A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460EE405-1E95-4B21-9C37-12B092FA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244C51A-AB14-47AE-880E-A54DBE8F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D6735F0E-B5FF-40F4-AF2E-54F9722A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C9CA4659-704E-495F-908E-9D97AB7F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57C39082-79E5-40FD-BD44-B16CBD8F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ABE484C5-DC49-4029-8676-8B442DA8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266C203C-CB35-4092-B428-A7E1D4F4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DD3DCB52-F1C7-4FD3-8898-4DE8B28B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24B28E0A-6F5B-45BD-9B80-6BE96BF1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DAFF5CE6-25D2-4FE8-8504-689FB302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E40EB72D-2EE9-4C76-9168-C960BE8B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E7E2A0AB-8775-4141-AAF9-9B67CF5A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9FAF7005-CDD9-4624-80E3-30DBCCCF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3E89FA11-1018-4454-9A37-3461A6E8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B0D79EFC-B482-4206-A995-B5E71DE0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BEFC41D6-1C18-489F-B495-E0F42358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9DDABACE-B4A3-49A1-8C43-BC694679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E6E92685-A769-4C38-9F0D-AA3A33FB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40F2C112-4900-4839-A0E9-7957228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4E769763-67C6-431F-8DE5-489DCAC4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1C3D4DC2-04C2-47E9-956F-6FF6563D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4D22A173-1218-4167-B1DB-AFE1C7B8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4296A2AA-844C-4694-9F9F-240F4016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1EF7CA7C-B3D3-4E22-90D2-F768C52C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C6DFDDDB-3DBB-4233-93EE-108561A3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A44F6453-2CB1-4884-A829-BF31E2CB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B29C3067-388C-4258-A758-E9ED332B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BB3D528D-39AD-4B48-A120-6BB6BE77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59AD6B14-B426-4F54-93DF-E6C6B0F8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A03CD329-74FF-4A66-B701-8D522E08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22185CE6-0A9B-4AF0-ACDA-4DD03551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B1E16637-F7E1-46BD-AEEA-734FE0F1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5B92DC76-4001-42D4-8DA3-F883EB6B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63EF6042-B15A-41D6-A819-A2D49A58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3400A059-49BC-4D7F-9877-E7FC4B0D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215EBB01-E849-46EC-B9D2-4C97CD97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3909B667-94B7-442A-86E6-428759D3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727D1BB5-FBC1-4CC3-8E9A-D4EF807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6557B2F5-FC10-48F6-97BD-25F8CC48A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D7FAB176-A017-40E7-8A4A-C4217376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C94BF239-67B9-4586-8EBC-E0B5B7C5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03D2E461-BE29-4B7A-A657-43FF0D31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24811CA9-74AA-428E-A762-52417AAA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9FA9CF83-0D8D-4FEE-A714-5071A04D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6AE373E7-3FE1-4B29-9B1A-082892F3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64E70DAE-8829-4DC4-B16F-AD0625BF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75B20C8F-5F9C-4AC0-AEF0-7D00F91F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D1EAB273-C90C-4411-9F8B-FE98B0DF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1856DD7A-F5B8-4F92-9886-80B89935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7309FA18-DB7E-48ED-A3FB-6EA6AD1F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933B3211-5B2F-40F1-8737-9898E9CF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94A54240-6B38-4E61-B716-E533D92A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4252EE6F-93D1-4005-AA4E-DAEEC364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1B9E0177-F7D8-41AB-809B-F42B797B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25EDC2D2-D401-4875-819A-FD457238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F25D1A86-2329-4416-9410-52D500CD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30A451BD-D713-4778-90FE-A6864A3B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7BC5E38C-AB48-435A-BFE6-72EE28D9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C0BB18F4-C049-428E-BF11-E378A25B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CA6B560E-276F-422B-AFEB-D6840652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A3812987-C24D-458F-B237-5BD54925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9EAE7F84-7272-4DE6-AFC6-A25AC5B3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23881B50-AB73-4D3C-BEB9-984BA8C3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9121F3D6-3E94-45DD-8D7C-2CF5F7BC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88A4DCE6-B4FF-4EDE-BC64-D9EE0C12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BC903637-96B8-4E17-99B8-5483D4E4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593BABC8-B65B-4C7A-8774-70386137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B4C5F8F9-6B82-46C1-B845-AF484AE1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B8D66E98-F3B4-445D-B7E8-AE6363D4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28C8DA9B-0EC0-4523-A41E-04FE76A3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567B5778-439B-40DF-B0B5-89027B0D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9475B449-2C2D-4D53-976E-9CC865DE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6251D7CB-4869-4AC4-91CD-890ED516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48766445-BF7E-40F4-AAF1-F009E29E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716666C8-E39B-47D0-9ACE-881657EF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E1B7188A-C1CF-4D84-B65E-34B0C2EE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0B7126FE-1D0B-4320-967A-146AFF86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B13B7C81-2A93-47AC-824F-5CC25A98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E8AFC932-3E3C-4D12-B140-BC8E3759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ECB89063-6199-4357-A0DF-33132D30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92665598-93AE-443C-9A0E-27CA2F79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F82D8387-4136-4DC0-9F03-8A06017A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B8BF5CD1-9A26-433F-981E-6EE5A642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EC5230F8-D4B8-4A8D-9D44-006BBE1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2367751C-8E41-4A64-B519-2445445F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9E6A5981-6C5F-4AD9-B3C4-33FD1FB37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F6B11ACE-0E1A-4A1E-8C6D-640F3692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EA33F27C-2906-4368-B989-9D681E67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C599F794-E759-48D2-B9BF-C76DB8E8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82362743-9BC3-447B-A740-D7D62579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AED3D67A-E6E2-44D3-8836-1FF6A538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DF5356F8-D742-4C2F-8747-DED1616E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BCFECEA4-4B6A-4BA9-B86B-C9BBA5BF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8DAC91A6-E90D-4941-A583-87999386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61A0CBF3-8349-49C7-9793-2FAB9677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75B7F9F4-C9A1-49EE-B6F0-7CE68443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9D5016E2-603F-41F1-84CE-4D01D08A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2D917048-F35B-46B8-B234-FA04F4CB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F6C1C20C-D63D-4254-9076-2410C731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FAF5E048-FBB9-4543-99E3-1A91959B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4D884D29-DABE-402D-8F6B-ECE629C4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FFECAB91-5B36-4787-9E27-0BF2382F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9234D351-3625-43C2-8991-9B79E05E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F05C7EBB-DE30-4552-8410-3B6C89B5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379A8D9F-A7C4-4BDB-B828-1EBD8BE6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0C8CF725-4EE9-400F-AE8F-7398B9D0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C76318FB-D703-4E17-8A45-7BCABED3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2EEC59AD-6956-4FD5-8024-0925CC1F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33D9F858-F703-42D5-BAA2-B8C39D440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2F322F34-C93D-4A61-AEFA-8C696DAA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3C839DA4-3E71-4408-8EF8-5B9F4AF53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568B4919-28C0-4CDB-881E-3E9A348F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1E894DB3-27DC-4DFB-B94A-52A27655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70977F2E-9287-4EA7-8FF6-2F12CDE3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97E98850-04DD-4747-9A88-2931B562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209024E5-87AF-4CD9-A76E-1379528E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8108E10B-B61A-4DF3-832C-776270B30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CAAE52C-A428-4474-952B-7A42E572C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4CCCC068-1D51-4DA3-8E38-65D6F898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09B3D7C1-12BF-471A-8A69-8AC464F3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172DD662-33E0-4BA6-B9F2-8F97295D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3EA57C4A-025D-4EEE-B73F-F486FCF9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8F3880EF-BEDD-4450-BEFD-A116CFF3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2EF1D2A6-E87E-4B4A-96C4-5B5852F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3643A312-67EC-46D3-BB84-22E4396E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6DA78121-EDD2-4FF9-97DB-7F2F1DE1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EBE4770D-A24F-471F-A9DB-6434F17B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2A3A13E6-86E8-476A-A2CD-55C1931A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62962692-238C-4F3D-B67E-C7A19EE6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AD4938AC-C1FA-4C76-B52A-E5853815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2BCB73AB-B8FA-482C-B384-5F2C49D8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88031DBB-2EF1-4283-BC1D-BB232B06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C7F3DD2A-C308-4E04-B2EA-4C9C79C5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90C88394-D13A-4DB3-9A11-BF45251D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90E4025D-13BF-4077-A040-00D91A8A3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7F2333EC-4C26-446B-BC7F-722134EC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49FA2196-F72A-49D5-86D0-1EB9EBE7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39EBFD84-7B80-4F91-AD21-01678520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939F3FE7-555E-48B7-9813-809D3996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D5BA87B2-5296-4EC9-8C07-37490E27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73D2AEDE-ED0D-4700-A5FB-B9CCF21B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9EFA066E-C1FC-4A30-9A25-EF0ABDFE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3619DE9D-F24E-42BE-A880-04AB059D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08B12D6C-F6FC-43CF-BD82-3EA957E1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0242C789-12A4-4E77-9389-63B16543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94EF0F2D-8A32-446D-8B6A-0C196E95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5E5F2B68-CD4F-4D9B-85B7-0D1DC1D2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67CC9D0D-B6AD-4204-934C-57770DC9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86453374-3FE7-4550-8781-BF382C92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C0C20C87-9F43-4674-9D61-DCB95122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4ABCFE8E-1DFF-446F-BAEA-DCAE64EAB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51AF9DF8-A2D8-4A53-A7E5-F11823E3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24213F43-6C7D-4ADE-9CC3-F2F470E4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B455BE68-62E9-46EC-B934-47BD02E0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5CB46032-C838-4F6D-9C1C-CC5AEA5F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1A61D20D-90A4-4746-A7F8-515CA2B6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C207A6F6-B0F1-4AE3-937F-40FED2EF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820AF962-61B5-4627-B1D7-BCFDEE6F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C9075384-7635-47E7-B6D2-AE9A7706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A5DCBA5D-8995-483A-A1B6-3F0B391C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C132785B-4F9F-427D-B4D1-2010D83C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C0A64580-D91B-45AD-BE88-47801979B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021967DA-FE0E-4FDE-B026-006D676A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AF07EB88-E495-4F11-95DC-32A8EF16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82511661-324D-40A0-8C1C-DCE47274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D3CBC4F4-0542-4551-84DE-5C202B07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47656F4D-347D-4D94-BC8A-61582BAF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2991ABCB-61B0-44AC-8FB2-39177EAB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2A5D2F6E-6B8C-43C1-80EC-4F431C1A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08A84597-35C5-4815-B738-C9AF499A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17F47D26-2D2F-4204-BFF7-76F49971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98328C95-9C7F-4D3E-BF7B-AF2E905A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E0E96A70-4CAA-4D81-BC9E-E2D09652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F8F522F8-F619-4E09-BF76-D1943F21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FE116967-535E-4488-A570-A9A14B38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E8EF4BEE-49E1-4F2A-ABCC-55DEA9B0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F5C6A6EE-58D0-4FC7-8602-054C5661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BD9A5F0B-EBED-4BA5-85DD-68B25CB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4184422F-98E7-4F5B-AF57-89D6738D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9D95BBDC-0359-4EBB-B37C-AD2C0F38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047F5DFE-61BC-4A59-B76A-551421E3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F4E02A93-33B9-402B-B4D8-8CA13052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7C6A369A-DE4D-46EB-8910-AE924663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EB7899B5-1544-4EB9-B951-39FCDDC9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0B8FD113-C058-4DA0-9B00-99AFE52E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2C67C640-D485-4389-9ED1-63C47A2A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B1EC807B-74F8-4CAC-9370-65BDD741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A7B0ACEF-18E2-4B7B-A12E-24DB35E0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1A7199EB-CA5E-45EE-8C2A-BC647764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EA3001DB-699E-477A-A3EA-37AB0530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223A5064-E9D6-4FB7-AEE3-57670BED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85250534-501C-42BB-BE00-0DDA6695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8F75ED23-2A26-4613-95F1-CF23991A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943AEE16-01F0-4286-BCFD-2CCED03F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273AF0E5-A299-4EFC-9257-8D39A94D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FC6667A0-54B3-4944-8AD3-23A93E67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06F8C437-66D0-44F1-A45D-874261A8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8B10F009-C93B-44E8-A912-8A912A0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05C400D9-85B1-4A86-904F-F2C99983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F4AC811E-40EE-443A-9FE9-FAC3DF1C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594B3770-6434-4FFC-BF94-3BAEE1FF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82029B56-F491-4EC4-958F-66D4C150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9A81C363-29F4-4C4B-963F-1423D952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C040AA3B-6CAB-4069-8501-5E385CD8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5F6DF47D-FDA9-4DDD-9B24-E8F6D9E2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3F17526E-A6B2-4228-A7E1-017A8BD7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2223AA98-97D0-400E-844F-FB3647EF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8FF34C84-7183-4A15-B8CD-E848DBCE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E67BC2DD-0A49-49FB-9B10-BBF73A07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CD4837CC-B185-4483-9463-682145E2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812FA6F8-BFC9-4AF2-B675-F09BC75D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CF1CD15D-A3C9-4D3F-99BB-22BDF82B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F64BC860-3BB3-4359-9BBB-EC1BC4E5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7A15B18D-A6E5-4F46-AABA-374CF30A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5457830B-C993-4938-A5F7-7205DF17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44B45B7A-EA45-402C-9756-31E7B65C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64E3852D-E8B3-4BFF-9F4C-6EE5D13F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02B67C8A-D7DD-46F7-B951-0AA81B1E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8A74B4F9-55E6-4088-AADA-217A309A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22C44548-6CA2-45E8-B1F0-A75090FB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9183AF66-EE30-439E-95BA-5A4105A7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0277EC70-A547-40A7-BBE6-60BD1BC2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5B0E37DA-C225-42B8-A2C8-1FEB5590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AFFB143C-09A4-40E8-BBA2-7A2EC9EC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95CEA4DD-51C4-41CC-B370-E9B5FA69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E565C71-9DAD-44BB-A73F-AE8EB8C4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B6DB3437-DF8B-42F3-AA4A-D706A58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1E3E04FF-31EE-43CC-88AB-38A9240C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1BA25AAB-82A5-4B23-B6BA-5D99F071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0F7524D6-D53D-42FB-AC9E-341AC6A1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2F25A106-49A0-4288-AB3E-8918166B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30F6C161-A727-43DE-AA2B-FCAE5FBD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6DAC146C-FF30-4C95-93A4-654B8E39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B472732C-BCC6-4176-A166-C9CA514F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39C5B491-3F10-4EB1-A597-2BE7ECF2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629D6A26-DF17-4748-9270-BEB4C9DD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E5BB55AA-44AA-47DC-BDE5-8E81420D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24BF0A03-44A7-4A0B-9BC5-C8D5644E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4F755C46-C40B-435B-83EC-AD4A9621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0B72DAED-198F-4367-869C-B8340E8A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E29558B9-0546-4F5A-8922-19F36263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913236E1-CA13-4381-9294-A852F1D5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44F31541-42BA-4209-A0D2-018D4392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8D840578-C873-42AD-9CF8-138C9109F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245D640D-CFB5-42FF-B9EC-347595C6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B3E9DC42-3ACB-429C-A4A9-B3BA90A8C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5C3D0DA9-FACF-4F31-A3A4-AE3D6113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8B6C963A-934F-4DC5-AEE2-69D5CDCE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602E0410-10AB-42A9-ACAC-8A485A59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F87F1BD7-4DAE-43F9-B6E5-222DA576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41F7B048-12DC-4306-9A8E-E5B1AECC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BC7571A3-8A70-4391-A7F0-766F7F8F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A32FDEF7-79C8-4C74-8861-3C7F5F0B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5D231596-F256-4098-B81B-98ACD099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A433908F-7B9E-4825-8F2A-1AF35DFA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20C60CC5-8C3A-444D-A1B5-3ED52520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9F8E2BD4-11EA-42CE-80B9-D08966FC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C6D5BA5A-58FE-4063-ABC3-1094D431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C3227221-513A-486F-A848-8427ED07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0FD921A1-8345-45F5-8F06-632ED032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26F2965B-DC5E-485A-B862-A1543074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FFB35536-D032-4F0D-A83F-24D5642C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25026CAA-4F40-474D-BFD4-17BA9516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7DD93F65-EF60-439F-96CB-5A47055F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BD80093A-2A5A-4B92-8852-CF2B6476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56C466AA-DD24-47EF-8554-EC265CC1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FDCDE0CF-6F09-4002-8A30-29227829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EB63EAF3-7ABF-4BCE-8C97-DE05B12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C90EFB41-9562-45C8-BB62-B0D4C635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4D501FAF-C307-4843-A0A3-A17494AC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E37E489C-1784-479E-A303-E9C09538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566E0FAB-CB8A-472C-B065-036284AF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8B95E41-EE8D-4600-BCA1-02B7AAB6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625D8EBE-34B8-485E-9745-8F006816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A68A73F1-6EE0-4115-BE9B-8F49B256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50100380-C336-4924-987E-59B178D2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37E2CA32-AB60-4383-9227-563F5DB0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3072B05A-98BF-4589-AD52-FA7A3DAB9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6312D764-35CD-498A-BADB-B3B2F70A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570D2815-1913-4068-B86B-61AF7304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56569489-76F4-4E6F-A2D5-0C11DB7A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5188969F-2BB9-4263-BC9B-426C838C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4AAB68BC-24BF-4E1B-9E18-C09E1983B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182A86C4-615D-4D09-9BF5-4638A17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C2B8D389-F126-41D3-94A5-CB6FCBBA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1E6F4D56-7ECD-4674-AB87-D493A36C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1234843B-E9F8-4280-874F-8D5BBDF9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873C0336-14F9-4BAB-ACAB-62D86F84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66179745-81DF-4522-8525-D4479CA0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F047EBED-32B0-4217-9F20-CFE7C481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188A3A99-DBC9-486E-B937-635C0BBC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89CAC831-CF2C-4928-8DE5-77B92A10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2840B9B5-5138-458B-A6A8-49041473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130CF2A8-3324-4E3D-BF38-B0F36CF1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DCF25F04-FA70-4C22-AF06-710E0C6D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5E73E829-F41F-40FC-8EAB-C59C4EF2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2DA46136-6A41-47AB-8ED7-E1DB5E18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5377CAE7-114A-41C2-83AE-43A21662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68B4589F-B607-46BC-8F07-F999FB70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58E9CD2F-AF0F-4DF3-9503-50C26D93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942E4778-8985-4A1A-B008-7A7C09E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25F364F6-EE98-4428-82AB-E6078B3C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9F68C35F-B2CC-4232-BF9E-722A3CFA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E853B591-6528-4819-A456-6F3E55BE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C7D0587B-753B-409D-BB83-B9D53668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8752AE2E-F36B-4C17-9E4D-FD0E92BC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8920A095-B0FA-416F-BF0B-13DE247A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6A4070C6-6553-4D82-A76A-530AD577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83F855F8-F20C-4C15-9C75-6977DFF3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E237BBEF-9E42-43FC-88EB-7C0ED3B3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7CED6EEE-F915-4125-B7BE-7460881A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E0746AAD-D493-4296-AA09-A90A4329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E75330CB-DD3F-4395-974D-DD956F4C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4279A950-11C0-4F25-870D-53BAA5ED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3D4C617B-A0EE-4ECD-A628-BC2F2528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DA04E5FD-3F65-41DD-BC3F-E596F94F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C14F9F40-A799-4CCA-93A7-5C5A2F0C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E1E606A4-56CB-4D44-A1D5-E0C722F4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680A5937-755F-4155-ADA2-FFBF5814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F9E9485E-1D70-4A7C-92D2-4F26CE7A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9F6E2641-DE58-41C9-97E2-55C80462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1F2FDA31-AAC7-46AC-B73A-4CBF9953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8262FBD8-F59F-4662-8EC3-7352AD52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B07BBEF2-4A16-41CA-BB17-F7B4F92E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00DDDF3F-D8B1-4F01-8FD5-CF2125D7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6BBFD88F-14EA-46B9-8F4E-315472F5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2AF6DEE3-94E3-489C-B1E3-28BC1E32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DE125894-1BF3-4578-8AA7-63E1E238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00645294-5F4D-4EC7-88A3-403348CB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56B2A30A-E56E-4CC0-B3C9-5B08051F4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841BAC3D-D9C3-4474-94B8-F7811F19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1B162931-EDC3-46D5-B8A1-D312BFB0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D6608D23-AEC1-417B-824E-19AFD770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E1B25568-0133-45B7-96D9-43A95F8D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823926BF-99C4-4C83-B62B-A413FB01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5949F87A-89EE-4F95-BF6A-B1B2E3DD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B0B571CF-B038-421E-830F-2C978E28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FBA0BB79-68E5-4F75-9FBE-0BA1A99C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34FAA6E5-7C08-4F48-9626-07D43935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69CECFB2-84EB-4D45-BD0D-C2ECAADC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12A2080B-33C5-4021-BE82-812C1893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938FCE87-B664-4CF3-A132-61ABADF0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2897E5A2-C64E-4690-BF8F-2858C35C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ABE0F801-CC1D-41F7-89F2-23A93B7D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18AC8550-6279-47B4-B966-260993B3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9E70043F-96ED-4E2B-8E1B-16527257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98ABCFA8-2BE1-4D80-B677-43CCD8B7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9B9FFA73-CC57-45DB-ADFE-CD8C2D85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1A523297-ED16-44A0-BDAD-24D7C589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3F9370C4-49F1-4E36-8C44-593A9D7A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AB098235-DF1B-4646-9E77-C9056D64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EBE3ADE0-A935-4DA0-AEF9-C04DCE9C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4E39B175-F0D0-4932-8184-E7EC1008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EB765CA4-0494-4EEF-89A7-B113BBBF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8E6BC5A7-8EF4-4A84-9F52-B8F6CF24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DFE377CA-EC57-47D1-BF8E-66B492B9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8D21A788-0684-4404-9FD3-A4798EE9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CB89E260-7129-4311-98F2-8E31D562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9901F96A-06A7-4246-A2C8-10A5EE1E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7D378AFC-AD92-45D1-BBAF-E6260BC5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DDF38FC8-C0DF-4C55-8440-50C2D69A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CA57FEBD-B113-45FA-BF21-79F9AD1C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2CAAEBFD-F6C0-4C58-B798-9DCCF960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6AA27F24-2FBC-43E1-BCA6-94880885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56A9C320-6B16-4096-A791-FB83CAAA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FCF1B4A6-CD62-4FFE-8CB7-A20214D4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160CE1AF-4963-4C50-82B8-B60498AC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DA32E0DB-7C73-42EB-8844-E6F102D0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36857316-FABA-4790-8163-3D3909B2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EC798424-A7EC-4D15-B4E9-D5A84D96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88DAF156-C7A8-4395-8B50-A2EF58EB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7E3EA780-E380-4BF6-B106-674BA304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10DEFF34-2CF1-49D0-B148-21F89478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549AC2EB-35F6-4BEB-8C4A-4CD6D025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AC3E4035-3D5A-40E9-BD39-516CDA1A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D24FF331-FBB4-4E47-A19B-86873C74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736ABC84-85CB-4B02-8DC0-2F86B577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A6C17C92-5EEA-47F8-8518-1CD2D535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FE009AD9-33C6-459A-9AAF-D1C7E845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E7DE0246-9EEB-4CF3-8232-1B7B8B91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FE1A58E2-E290-47E9-85C2-BC109675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BA7BD7B7-F2A9-43E1-84E9-5A4ED103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5B434BD4-C58C-4B05-9992-C029C058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993D1556-2345-4D76-AF83-3D685E96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7D753614-D0FB-4A70-93C0-B2B09A5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6E971A08-0CC8-456F-9F24-5AE6C2B9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E0977244-B75C-4F1E-AD4F-F1027A9E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83C01A35-F0C3-441D-920E-AF1519ECD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D4F000B9-9DF6-4D14-B35F-4804B87A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814A5359-2C6F-49DF-A6B4-64251200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5C171DB4-9CEC-46C6-B846-23CFB544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3475237C-94B1-4F28-9474-03FBB477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A320ED16-A4E9-4199-8F13-C13FE88B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E0B4A3F4-6C56-4469-97ED-39BEB151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21896023-8C94-437E-AB0C-6CE1BFF5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DEAE8292-7CC0-46AA-944A-EBFB35B7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3709C1FF-B8EC-49CA-8656-85A38F9E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1F742584-8557-4B32-B9CE-D03F2833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61EFC507-20E3-43FA-9E92-A88415F3A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75F7149F-7EB1-4BE4-A751-BA8E1875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16DDDB5E-075F-4427-9D9E-1310E629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10913C19-2A54-4A0C-82FD-DF58D6D5F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D707E419-6FB1-44C4-A364-F05C40DB7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D7259A7E-BB56-4179-87EF-CE4AE0E2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73CB03B5-4BF9-4E47-B526-627FC071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377EFBBF-5E40-4C96-B18C-CD75AC3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522DA58E-F020-4550-9940-7F763EF3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61064AF4-02B7-44BF-B59D-41735864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C88D43BB-8104-43E4-A69B-29614D13C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337137CD-9EF5-4110-AC5F-3450BB88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FA2E09E2-5CC8-4B4C-982A-A9FDEA4D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A7B212A6-AE3B-4E20-AA8E-44F8A2687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93BCB93B-0660-474D-BF30-5BF21DDD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7A978427-9854-40D9-87AC-9FA236C6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81442718-76C8-44EF-BEC8-DB1D3A70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FA66E88B-21BC-4EEC-B6F3-B3DDD433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3A4D385E-AC74-46F8-BB4A-A3D65B83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5463B1CD-0247-4D78-BF84-C024C4BE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0E2B25F2-C252-4CED-A190-431EC6BB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3821DC30-BBF3-4666-BBE2-40EA2C69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8363EA09-A692-4E30-B0E6-E94FA11B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5C4E9D0B-AE75-4CB2-BD9A-DE7DB39A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B6F55357-3F23-4845-994C-DFFE7053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F34967D0-1965-497F-A3FE-22AD1858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EB9C8BE1-564E-48F4-9AB6-F78B9BFD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94354E78-8DDF-480E-8E73-6A5EED86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AB65F571-10B3-4D2B-9C86-F1D72E2B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4027E4EB-5E13-4F77-B78E-C456AA8D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F712C9BE-5880-4428-94BD-B5D13CA3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EF2D059A-81A4-4CB3-8A32-92DA3D94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4F68FF33-161C-4B19-A498-D6A91E05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FED837CA-4AEB-464D-9F23-540E72B5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99FC43B0-AC53-440F-8221-0254A547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62D8AC18-4669-4130-9B89-09FD4E7F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0FADB7D9-2EFF-4296-A4FA-BDC9A8D6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9FB50E54-220B-4C71-852F-E434E204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B6D526F2-5A0C-4946-9AB4-704428E5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98404A27-81D4-4E4C-8BDB-DD670C74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5D23C8BF-B37C-4F48-93D6-BCD9A67C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53DA4808-26E6-45FF-8AA8-3ADE7CDF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D0CCEDD4-2C6E-49C7-A642-8CB53FF5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65EC79DB-607D-4933-AF48-0BD7AEADC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D2054334-85B2-47C1-BDFB-1447515C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335598EA-DE58-4A78-B02C-8AF38C71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F7DD4DE5-FBFA-4E13-8746-8D962020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5EC1F025-8566-468F-B144-744D0C23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EDF082F5-85D1-4DC0-9C2B-B0FA3F7B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A8F0BE8C-5047-4E9A-B93F-72611BF1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622E223A-20FF-48BF-A9A0-18B4CE0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F39CA3CC-364B-4E7A-9758-3CA79805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9FD843E8-6B86-48B1-858B-7E7F93C1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70B257A2-9A2B-4F45-8DF7-992D5D15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104193A1-2A94-4D29-A78B-953DB2C0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D12DED0E-9494-4E86-AF97-244D11AA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6D5C9C5D-D635-4B0A-A2F0-FAE93983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994D749E-6124-4293-B213-470C3894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D7880E58-38A6-43F2-B979-AC829E26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63C573C0-6B03-42A9-8503-EF82E1BA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6BCE72EC-5BB8-4A9D-9533-24E4BB14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DCB87573-10C8-4439-B5A3-530D6DF2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FBEE5E59-E7C8-45C6-BAD0-93EE1946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4ED7CE2E-3015-473F-9509-F82E9B82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9AFB103E-5EB8-45E8-967E-82497F48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E7FE00B9-EDD9-4E07-9D19-BF5C47D8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5296E770-0752-4E73-93FD-2060F1CD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98C0D374-3FD2-44CB-BDAF-315F74DD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273EA34B-C62A-4BA6-B02C-BCF5E8CB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B7FB7B57-7F7A-40FF-8033-A7F15F09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F3604845-B8FC-463F-B7DF-426988C6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FEC89A3E-65DB-4D59-BE58-20DCB5C8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8AE5D5BC-E42E-4408-A4C2-6F673985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80ECFF62-0A63-4BCF-A8EA-BC6715E8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D00CC45B-29F5-4F71-97C8-27C4F3A5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D4304098-C5B5-421C-A0B2-F5C1EEE1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CC2CA03A-B744-4E51-9B32-8D145423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746B8721-911C-4E69-9E58-B1FC9E15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CB2515CC-89AE-4A7A-8C09-B6AEFBA9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0AF62524-D40C-45D9-B361-F5FA4547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C896798C-725E-4D84-8238-CE5E6203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D0A15639-818A-41EB-8CDD-15C99620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E255D901-085E-4BC9-81CB-6FA1A958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072CBACE-9D84-4080-A770-222E7758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8AA30BFF-97AB-4116-B9AD-613A1CDC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03F67F95-44BC-4844-8582-FC5879B3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9614D549-5503-4F6E-9AE1-E23A7113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0A5E3D90-CA7C-4C4D-B010-13DF4EC7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B1326C70-919E-4E2F-92F3-C61104E0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B2174A3E-FDFC-4AEA-BBD1-B6484332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C3E8A5AE-0D60-4FD2-B0D3-C63B21F1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8E9E257B-625B-4274-AA20-FAA8D303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1E2DA2AC-68D2-400B-A63D-9A5EFD52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1F454A67-15AA-461B-AD40-4AE3CE1A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9E6D1362-38E8-4A45-A523-4F477A42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6A07BDA2-C890-48E6-85F2-C0AC496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A0D2061E-1F16-4D03-A162-5AD11A7D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F537B5AF-0CA2-4AEF-AE00-65CB2A69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B2C5445A-3F92-40D1-89D0-F9C689BA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14B1C81D-E9F8-4F33-97A8-D807975D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777E0EA2-720B-44D7-9930-52BECD61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E4AC637F-927C-4406-9AA6-7C9480FD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46601CCA-A7D3-4AC6-A27A-DD491644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BBB52336-30C6-4716-9C33-05D54D67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1B2A89ED-AA40-47DF-A30D-CD4693E2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32E9A827-4947-4A2E-A93E-AD44ED8E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C8296350-6603-437D-AC1E-BD572995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1BE0C5DD-D80C-4137-A556-10ABDB5F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C5D94138-1778-4E3C-8ACE-3FA922CE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C263194B-45A1-473D-912F-B7D519D1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F1853AAD-73BD-4A5D-8C2F-953CF736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96B1E7D0-F55F-4C03-8D4F-77B9EB8E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EA3E950B-5E1D-4EB9-BC3F-E2D8B754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F75D00C8-2C47-4E04-A761-AC4D5B28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B6BA1FD8-64CD-4EDF-AADB-557B56DE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8A3DB78A-4913-4024-9826-47054B28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2973DE1D-AD6F-4653-A9EE-072375C3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053E7F88-1DD9-423F-BC98-9EC37407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266D46E1-9066-4D49-A998-FE848CCD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EF502A04-0DF9-4D05-BA3A-D20A16DD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3E1EDA3D-A5EC-4925-98BB-4CD2067F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F15605E3-E15C-4DE3-9D13-A6F13BEC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E4E2DCA6-86B3-45F7-B5D8-B4BC3F2C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51AD4F0C-9A95-4CBD-A863-9BFE4CC8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F81B4034-8DB9-478F-85DC-63A7509E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DBAEA4E8-9E06-4ED6-B55D-BFF8710D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7DD4D6EF-23C7-48E2-A3CA-797A6029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596281A9-8537-4456-9984-925245A8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2950A4D7-66B2-4399-A6FA-49D6FE12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296BFDFD-1A90-49B0-929B-AC034AE7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0EC46BF7-6A7B-4460-9E1B-CB47A36F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7E004384-8C9D-4634-B141-5E59E09C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B88C1F59-6158-4B12-9288-E5C3791C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C340EE3F-7E91-4B2B-A35E-A59F3B28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D9DD2165-111A-4309-8762-24E78EAF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E0F85E20-04CB-4B7D-BAEC-A82F0E57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A549211D-0859-4391-ADFE-1D59E8DF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20795864-1BF3-46C8-B9D7-A6330922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8B58A47D-691F-492F-9DF6-9027EEF8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20959896-677D-4277-9FA4-7A942CF6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5AAE9D5E-1F3F-4F64-96F7-A5D9F5CC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0D6BB525-322F-4F11-98F5-07457A25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9FF19391-F45F-474F-B77C-C31757AC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FCFC6663-316C-4117-9B5C-218BEFF6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7627341B-F2E8-4B5F-A7E7-5EFD6951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D8DA1A7E-5F59-45B6-A4E3-3619DAE6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42593755-568A-4BE0-A5A5-C4D3C502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C79FF10D-C501-4A9D-9ACE-F9F4C44B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C19F0AE9-CE40-4420-80BF-66B77024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44466A0F-CA87-4AA9-BBC4-E0EAED49D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3A9B52FF-8CA0-420F-B8F7-A6AEC6E3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43C8CC1C-7C7D-487A-B627-F23BC84B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2338C132-F2B1-4452-85BD-74F69B2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FDF958EA-EF54-4381-B295-965B69D4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5648B986-B379-40FB-8412-CF756989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5125BBB1-5865-40EC-85DB-A4A37A2F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EFE92B82-5475-49EF-AB85-DCC5E6CA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E3CBB0DD-E205-45F4-8DD9-261678E2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FAC0B8BE-F67A-4250-B053-ECA4B30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A0125A03-3CB7-4488-B1C7-E3A05FEE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F875E297-FCB0-47F0-93DE-D9D091BE6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83279716-D76D-4288-8486-127A9CBA3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8EE71A38-D05D-47F1-89EE-A8D19E511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D86BA417-6256-4900-9FAA-CEE31DD8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72ABA28C-3BAA-4B7B-9EF3-C2178E1D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35AE673A-D361-4AE2-92D4-EEEF2EF8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91E77D9D-8B1E-4973-AA1F-EECEAD8F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13F802A1-1DB4-47CD-B0A6-08208CA9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08F6CED2-F50E-475E-B99D-114F6426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EC8EBC30-C64C-4D67-844E-15D8296A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4A27BE86-ADC5-45EB-9EBE-13987D5B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FCFE6A13-235B-4BFD-A328-4725F3CD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EC22B6A4-8B14-4A58-984E-199391D7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05FEAF57-93C0-4143-BDCD-FB628F57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EA6BF9D6-7A63-46CA-859B-9C2DDEAA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CBCFB272-194D-4CB3-9786-8C6B971C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CF4392EA-ABDD-4AA8-9DCC-4788F99C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2A90DD62-2B82-4CFF-ABBC-EC60056A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0980E336-F2B9-4AB9-9C33-5C638CCF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8921A3EB-AB5C-4F05-B16D-85BF3AFC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99273999-17CD-4C67-94AE-C30A02DD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124F1B6A-5F06-4448-878A-237FBD58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7B4AE21C-C36F-4681-AB32-CA7FA96F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7E74BB76-91A9-4A34-B64E-02816EE1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F32E7B76-8AB6-4672-BA84-97A68D1A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CEBE70D9-2863-469F-A91A-E4CEF5C5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992A1185-58B6-4EFA-9E25-EBCF1770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EC127269-CA74-4B7A-ADCA-D286649D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BE030D09-B322-4C1F-B255-F7B316EA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94E4CFF1-FA87-420B-A30D-17721ECC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FEC8430A-A1E4-457D-AFE0-5D6133CB5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5472E63B-500E-4DF3-85C6-F728FB89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2C830C5D-1265-441E-9245-E9B06068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55007449-99DC-4DB0-8A94-B7D6ED2B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D0A6D03A-4280-4C19-AEE3-983D9D3B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E7ED2F93-1FFD-43F6-AA5A-14D56A8F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FA8CB9EF-F7FB-422C-BDBC-0F28630F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4D1B1899-7DBA-47DC-8109-2699182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7C38281E-F967-4FFE-84EF-9E12C4FE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BED0A20-6DD0-4290-8323-AEBE8029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9645DB55-F134-4436-B4AF-D2DAE123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653D4E23-DEF7-406E-AB70-B02D0045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A6927889-C914-44D5-87DD-2AA511A3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71CF99D6-67BC-43D1-89EA-76C42DE2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5E185773-030F-4D98-A8ED-CC466914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C808FB13-8434-448D-B9D5-A864F4D3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9394446D-7D8E-4998-B1D5-C57FA68F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7DC7EACB-E7DD-4BC3-9E0F-6F38C261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4334DA6E-CC74-4396-B8FB-DC8E3B26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666C3E11-08A2-4B2A-8CF9-1409E3D8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501ABE8E-5783-43AF-9113-00138B06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1E43F613-102C-4F6F-B8FA-C406E8FD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6F63BDC-EDEB-4F7B-8CD3-3F12ADC9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D184EDF2-28B6-4D07-BD80-995EDD1B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701F2DBA-F783-4426-B9A6-3CDC2CC4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FC71C27F-1F4D-4BEC-871E-F173813B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F1903F8-58E9-4F33-9CE5-BEDCCB9C3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30ED27FE-136F-4095-BFBF-E93DFAC8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A66121B4-A04D-48F9-ADB7-7FBA3D35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3807897-0C3B-41CE-8707-F07AD10C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B848B5D3-62E2-4540-BE55-FDDD57102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449ABF7A-16BA-4CE3-92C6-10B9DCC9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78C63B47-8702-4457-8B97-000684C2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A9FF7B54-1305-42ED-A382-A61D66AE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ABE10BF6-85E3-4CAC-93FC-F9DC6A0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EE4EC682-1071-4257-9664-5A51BC32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E501C03F-DD66-4AE8-9AF6-89690F19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FD327AB6-596C-4AE6-A29A-7F031B41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F44FF146-C43E-450C-BEAA-09871FAF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2C5021C-1FDC-4AB1-AE2F-699E7159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A211996B-AD2B-4545-B472-EA5C89EE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10E01F9-F258-48C0-9DF7-DA469D06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94895B28-5012-4EDB-A3F5-EC5B8EC6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E39396F-E7C0-4968-B3BF-0DD7935E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F5579231-1C39-4010-B45B-F16AF636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EC061BA1-B180-451B-BEE9-A6D9F2CC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162E41D6-0BD1-4571-B467-2FE718AF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80D98454-563E-4196-BF9A-39A4B34F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A202343B-006C-43A3-A88E-17D180CE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B9909338-2C2E-4B55-851C-29EC32D1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482DC5DD-278C-4306-AA17-20A5A86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39F06C20-E4EF-45A8-A86B-F3DA10FE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350157EC-2088-45E4-B85C-9661A145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E7E93A65-AA85-4942-BEA6-AE1D6753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CAD5CA79-4F3A-47C7-9274-AB480E8D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5F54A26E-5CF5-468F-B746-69150D85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D19C7D11-D3BD-4456-8765-8C617C85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25F722E9-27F5-41D4-B4A3-9E87BBDA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A624A478-EEDA-44F5-8EEF-696066B3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E456E211-7158-40E3-9269-5BEAE19C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A50C26DB-F85C-4182-9385-DF09ED0E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2BA5811-A2B3-4465-8F6A-6BBAD5E7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1C50CA00-C1FF-46A6-8142-50950214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D7F9C87E-B9CA-475F-88A3-E8C3CC1E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D8ADAACF-0467-4B66-BD48-2FEEE697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342F8E26-F0FB-4609-97B0-2774E5A8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926AA824-C28F-4256-B521-33C571BF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89633EEB-945E-4D20-9084-C22181C6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ADFBFF6A-CBAF-43A1-92D0-0A510441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3F0BEE8F-DF80-44CE-950B-67AB747D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80F18453-944C-4CD9-9F9F-0597A69E1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1DD38BF9-A2A4-44BA-BDDD-1DCED63C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3C99B9F8-3F2C-4B71-9085-EEE7E07D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61C51C4A-92D3-43C4-B33A-C0D575CF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D185BAC9-DA77-44B9-BAE4-31A9E5D2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16F9BF3B-13F9-4045-ACF9-A2B2852D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30C95EB1-AD12-4ADE-AA6F-A9249A46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5455E00F-721E-453A-953D-20FD454D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721156AD-CECA-4462-9C4A-4F3C07F2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BED9F605-0B94-4C3A-83EA-71CF7062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D295CD07-3416-4034-88CC-D6477951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89106526-6556-4D6F-9C19-7EB2ACD3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B207C9EE-054C-4FAF-9938-7985EF2B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D0BD194A-310D-46FC-BEF1-8DBC7855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1693136F-AF19-4578-9C57-2F74E704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6A6506BD-69D1-4FB7-810D-9A7ED6D7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F779EF9E-2AEA-4222-91CF-14683DE7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3541E8FA-3EBF-4451-BCB6-A7FC324A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918C053A-8F9A-4ACE-A6E4-86A348A65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72B3B880-7614-4C39-95AB-510CFEA0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3F324FEE-8CF8-4D64-9026-E1464CDB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5504CE8E-AD1A-400D-B2B4-971ECB2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DDEF1CF1-CD00-4E06-B006-239A917D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3A526B5F-B7FC-409A-92A0-F1F0E12E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97C4F0EB-816D-421F-839B-1EA845D2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B96CC1F1-464A-4CA5-BA10-5D91A5E4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BB78CE40-3C87-49A1-B229-06170003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C8EB3CCD-2E20-4F5E-AA92-A3F179D4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D67201DD-88CC-443E-B38D-FF75D747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E4736E09-DF0B-4040-B7B4-3FBC26E6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35815E11-424C-4BB8-AA21-87CAF446D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2F044066-CB8C-4149-A366-D6BF0EC2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AD00C5C5-96E4-44D9-BB77-7B7654E1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C4187877-D6EE-484C-8EF9-9336D5EF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FAD62C16-4AD5-474B-B760-57B61DD4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49490333-481D-480B-9516-D0BD9516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976DC173-8CF2-4A6C-B47B-03A01DBD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9FFC5E58-A659-430C-9A16-0AB73294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96103246-C267-4D9D-A353-1C5AA289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1E0D6346-B01A-48E4-9D92-323C62CD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67107395-3854-4E47-9110-7B48F3F0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1627BA8F-8ACB-4937-B0D9-822C30B7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38DB061-8403-40D2-9139-7234B93D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5DCA892A-AF8F-402C-B632-EC16CA4B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2D905D80-30AE-4FD4-8AA5-1AF4BF6F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3460E22-2564-42CD-9FB4-EA1FF054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617B098B-CBE7-4DE0-8366-0E71970A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1A1E8C3A-55C9-42FF-8E6A-DE954481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B9CC51D8-F575-4340-AD8C-4B2FD219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E745B4D7-5D15-4E00-848A-1583EBA7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585FFED2-6583-4DCF-9CD9-1E5C8BCC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ECBED7B0-A937-4490-BA90-0AA49DD1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CC9BB1CB-04FE-4977-A078-6C231C1A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7D285534-AED7-4346-87A9-EDD1B62A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6585B5E5-72AD-4A45-BD6D-9C946337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15F4A1E-9D73-4826-A0C9-5175B115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77853E90-1515-499C-BC16-3E5D8BFB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6A18A5AF-FBF3-4740-98ED-3D6D8EF5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5967FBC9-52E7-4C6F-BF06-11205FD6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3686BE69-D032-4CB9-BD99-9309A6EB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50FF1B86-4F4C-4A7F-BBDC-36202889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67A83B3E-AF6C-4E06-9F30-378C3ABB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8289297B-2546-46DB-9988-889F3005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A63BC6FC-A9AE-41D3-8922-8AB4D5D8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AC92F190-FA41-4C9A-82F4-829BCE57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81E0482D-FFE7-4132-924E-7956173C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A957144B-3684-49FF-8CF9-33DEB975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9E4CB11C-0463-402A-AC05-D47367A3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CAA99CF4-689E-48D4-8C1B-0B46CF0E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55F22883-6D5D-4E56-9A7A-24126586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C8969820-0554-4FCF-BD99-85EC4A9B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A6345673-A5D9-4D1A-8F01-D74412E3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BC37DE0B-F9DF-4B05-9621-A730A38B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FA442E28-E79C-4B44-B850-03802F5B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39615E9C-3311-4764-B98D-646680D7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3B00ACE0-78C7-4C42-B1EF-D32436EB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F6BA1BA3-2B6B-468B-A385-7C311E79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C0DF2FB9-7633-4260-9DC7-83707B19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46DAE744-5C1D-47CE-B1B3-E7164EBB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ECEF6FFE-711C-4F23-8602-8428174E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6CB8233B-2D13-4F8F-AC40-7DEFFCB4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52E22F5D-1A9C-4901-BF40-A2CB90B7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C630D18-6C1E-43DC-A481-AF461CD7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DB71FE51-BCC0-4F5A-81B4-DE3040C9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2F86A153-A2A8-4D19-B6BD-B64233AB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415A6C6C-8E82-4BF8-88CE-BC1B0EC7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230E4153-5EA8-4007-BC4D-0A613ABC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B83CB07E-B041-4E54-875A-553FF79A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B17AE3BA-B897-484D-9079-79E89C7E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AB917FE6-C604-4DE3-A0DB-90ACCAA7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860721-A0C7-47B5-ACEC-9070D46B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4258547E-5CFF-4852-99A5-3113A0DE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65430103-2A61-4E58-B1E9-88AEFB2D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9C6844CD-FDAE-4BCB-A30D-C37EC1F67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20E5B54E-BA59-43F4-B7FE-C309E7CB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6C84E161-3E6C-49B5-A3D0-33BE1D1B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6F50C31-74A2-4267-AB77-5CEB3D41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AAFB2B85-E9F0-4293-8AF2-8711400F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8CC09EB4-73B0-48EA-AC91-03027F40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107A8110-DA54-456F-9331-286BE2D1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9FFAAF6B-E0B3-47A2-85FB-5E03217C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806972A4-42FB-4F91-9A8D-2A32CB6D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C7C4D0D2-2BA9-4592-B5B8-F3A94DB0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2CC5F684-4380-42BE-93FA-9F66ADD2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7548BC7D-0818-4FF3-864E-C1F59823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1D48CE92-5B88-431F-877B-F108DB98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446868E1-85E0-44C3-A1C3-AC585BBA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CC799896-465E-44B0-A08D-F2167533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EDEA1A4D-FAA4-4BB9-B430-D1F42F54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9668FC85-2D5B-49B9-A2E0-BB6E728E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70684B18-F3BD-4AB6-B4E8-C05DDEDF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BEF15730-B60C-425D-A4EF-26F32172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B4AD55D8-3B62-4752-B9B1-FAF3F56B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D55CCF25-F5B7-406B-BD6F-31C27C14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ACFDCA5A-CB37-4B93-9678-C92790B5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B20AE901-B452-442C-80A0-BB3E60DE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7102B102-A023-4B3C-B623-1F65FF78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527F9038-C9D0-451D-8106-531FF44F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F28D83A0-30CB-4106-BB3B-31A3E9EC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55445439-3385-414E-9BF5-A7C7ADC8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815F987C-1F8E-4DDE-8186-4563D592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B8751A80-9EB2-41CC-9A0C-CDD8E021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6169BBE2-0337-4B05-AA8D-149942E7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5546C2C0-38F0-49D6-BFBD-2C3FFC31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C6436931-351D-4092-9227-223050B2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C09F734-2CE0-480F-9E10-E9EEACE4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61DAABCE-C554-4F63-81E0-A1D22408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6E70D046-218D-46E3-B0A2-864DD596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2E7CB51E-AEFF-4208-9D19-9A94D069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E26F6262-027A-429D-BBBF-40012091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39624822-A088-4531-B68A-1373D202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8B2A75F8-FCE0-4E6C-9459-A6D6E0D5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6F602EC4-31E8-4F43-83A4-379E7D5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8F8CEB1B-6399-4477-9586-5A7CABF5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85A18A7C-95D6-487A-9B1C-DC61D103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AA1AD165-2246-4D05-8A4F-C74D9F68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4BC1A626-E970-4264-BB94-AF9DEE90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41D9D685-8C3B-4787-9441-3C9637DF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F37C30C-B255-4F87-95E0-81B4DA0F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9CE1DBBA-EFC0-49A5-AB8C-2B80DEAD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6F7ED232-1C9B-4D6E-977C-060603EF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581C82BF-CA32-4F63-89A8-7FC7992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CDEB3DA-11A1-42B2-90CE-EACBFE0F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1103E159-4E5E-4B02-9D91-E39EEF36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9996B09-906A-4C0C-AF60-21443A0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4A281148-CF9C-4EF0-B1EE-73DA26FF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7543F2A2-8200-4D37-AF4D-4FDAE4C0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8354D0E9-0240-42F8-9806-7FC624FE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4D4EF8D4-0DD4-400A-BD18-E6F17FD1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D8BC0F4D-5346-4654-8F91-B71B038E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5B4E752F-6C2D-43FC-92F8-4A470A0F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4CB6A1B6-0AA0-4F4E-B219-D8EEE253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CD16E7A4-4A9A-4631-89ED-56AA0C93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8C23A2CE-9735-4933-8E43-85CDA750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79AE79CB-B794-4708-93AE-4A052956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1C365FBF-8066-452C-9A15-10131C34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9772E0EE-E2B0-486D-98B0-5441406B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9E8ADBE7-C25D-4468-9814-8FD15A8B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49AD691C-C34C-472A-A15D-653A89CC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E53CDDD1-A4D1-478E-B8FD-E0A23D59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ADAE64AF-2476-4272-9F9B-988E25C8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A3E6CACB-07F3-4755-9D2D-CDF15513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E249D262-C325-4BB0-BA52-D63582586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AFB57FE8-A663-4C55-BBEE-5347FC5C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E19CF410-AA10-4927-AA1F-167D9C52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E99C40AD-8597-4B10-AD2E-AA69E089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64BB4F37-7C6E-4671-9161-619A597A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32FF2906-6F40-45FC-813E-BEBDA31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D25C65D2-235B-49E5-9887-8C0EA89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81B0635D-AFAF-4DEF-8A5E-CDC4129F6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77EE2F30-15CA-4034-8A7B-DC3EA9FC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C6F9BF98-8403-4438-9828-8C232B08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81E2E863-37B5-4757-BEF6-E439A551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CD890B33-F6DB-4E83-903B-E75DEFEC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17F1EBA1-D78F-4F96-AC90-B3914619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30DDE4B-9223-4EE1-BDA4-5C9963E3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D16EAEE-28D8-4A9E-97C8-24B6244A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D83CD178-280C-4B1F-80CE-BEE7CEEA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92794EB2-597A-4E78-8576-FB7BF433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781B82DC-0F87-4C76-A816-34EE2E3F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D2F31436-F0FD-410C-BDB7-53C1A3F4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F326EE2A-D74D-470B-ACC9-E932DE3C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41CB36AA-9D9D-4F46-AABB-242C02BE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A0D7FAFF-C3F4-48C1-B00E-D9440205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4081EFF2-D016-4A33-9004-9592A15E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F8A47C6F-1968-4E3B-A289-4966BF5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88EAE7A5-2A2F-47E6-81B1-92D266D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1A9C1F5B-9A1F-48DB-8A6E-9A43CEC24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6C11C6B8-9BB9-464D-A402-AF5ADFB7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52EFC93F-03D8-4958-B62A-1C51E5CF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FD86FE8C-FBBF-4CF1-92B4-CE083EEF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D640C639-A93D-4FA7-A37A-A1D74E3A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50F4AFBE-FF0E-48A7-8769-03C046FC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77D9D6D1-91F4-48FE-80E7-DBF493FD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5A5C2774-FAD5-45EE-A2A0-53B8AF17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DBAD0ADB-E490-4FE4-8BC2-02E505C7B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6B948DA9-DF29-4138-9E3A-3C928D25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97769587-070C-479C-8870-094838C2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B52B5656-0BAF-4452-B57B-34728D56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2B7FE032-167D-406F-B5F9-2BCAD54D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D2A40CAC-CED3-422A-BBCB-796363CD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21D8586C-2B77-4D23-A91A-330715BA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E4BE3BEC-2B33-4F09-BE61-2E741802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EF6FA41-0A8D-47D3-863B-6E199339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558FF024-C2CC-417D-BF9D-B5BA97AD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E9E2E9D3-607D-4759-93FD-B999D550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E6605B1A-0199-4166-87C4-6F08F891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66D79084-D960-4890-B0EF-F0434AD9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3DB18141-D119-4C52-AC6A-4F744F6E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7C717A8D-394C-4962-9F18-53D5E4F9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A38A0DB8-BBC6-47FE-815B-60684B87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39117057-C976-4F2B-ABC5-674D94D4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87595383-14D5-4FD7-893D-59E5769A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87B8E087-002B-4D04-8DCD-0B6641A9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B5AB8D81-D25A-48D6-A3C2-87BCB8185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2CCEBAD4-9DE2-47BD-BB9B-5197CD7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94E083AA-AB7F-4E98-BF7F-756BAC7A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3FE32C9F-F6FF-4E7A-8FAD-FDAEC7B0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26A3CA1C-6B35-489A-9AD4-F1C14277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F96BCCB5-0813-4B22-B5A2-ED86CF63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E64C4532-AC79-4A11-96C0-6DF872D0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31CF6BBF-3BDE-4D8F-B65D-A90B7949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3CE721F7-75F0-4F27-A05A-D4F56791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5EC33A86-5550-4DB2-B563-15630968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C49113EA-1685-43EA-BD47-55061656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1CCC22A6-99B1-4408-9F4E-C96C7811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201E13B4-DDC6-403C-8CFD-AC6374DC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7DF420A3-3E08-4187-92FA-99B5150D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51EF398-CABC-4E59-9DA0-8713B740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A9923A05-1033-4432-BB8C-B669643C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D1576D82-5F82-4B3F-BF8F-6D3872BF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6D089779-F3D0-4E71-823D-64A51AB7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68D6BA0D-73B0-4264-8ECC-78270E6D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84D6F378-7EA3-4598-86CE-8E83F13C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7ACB2EF8-FC2A-433B-AC6A-A96D2BBF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E0FFF645-7FBD-4DA2-B391-70EAC92D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B018B224-846E-4FA4-8D4F-B1CB8F53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47F2D35F-97AC-40B3-BAF0-E9EC5D4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32B41185-9659-42D1-BA21-F00BCA8A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4E3E4F86-B4EB-461B-AB5A-B74B3B859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4FC621EC-146B-4116-8ACC-8B63F3DC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724B2217-71F1-42AF-B0D2-62713773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F845FE43-F8EE-4B2D-A713-ABD19B4C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9C28D766-6925-429F-99A0-2EA9A6A8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CB40F077-5B5A-49F0-9241-A063DC7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C9C04F52-054D-4EBF-8DA4-591CE738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ABC0BBD9-0A13-401C-95D8-74F46361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5AB7DD9F-394C-43FA-BA40-E7214637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A8843F9E-6511-4A90-A1F4-58D2738E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140B2A70-FBA3-4EA7-8503-DBFCBC7F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B039ED59-1E90-4831-81BE-69F8C222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5916CA7C-50C9-406E-9601-033F2857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D7039795-8EB3-4EED-A61F-D5A5F460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A43AF184-F09F-446E-A9D7-3BD001E5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6B08C373-74D0-4950-A273-D8503FB44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C8EE1E79-4068-4619-8266-E774E451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AD366D65-ADBB-46DD-9B4A-8E22B129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80EEBE31-23B2-4964-BCE6-02767B3DA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7716E352-BE97-4DA2-A26E-CF095E80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7A95F7C2-5E2D-427A-B3D1-34870359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171FF686-A37D-4305-8A1A-812313F6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E5E377D2-0EC1-4FE9-8C71-31E9E732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F2F031B2-5631-4B14-BEE1-5188ED70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C8C9556A-F281-4B13-89CF-4CAB247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20E8F89B-C181-4D52-AB40-49736E93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D17FDFBD-7114-4604-BFDF-0AE41B76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B3681C14-BAC7-4DC4-854D-7BDFB477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7E94CB6C-7C72-471E-A2E4-220FC2D2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69C2E6F9-0DE4-4C00-A6E4-B0EE137F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209B61A2-5003-4F11-BAE9-1655EA28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68B1B43D-80E1-4323-8017-CB87D286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A77F9DB2-7F59-4C3E-BE92-D2D9B31D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3E499E67-7652-46EC-8F32-07E03AD3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E3798CF4-4AE1-4D0E-B19C-0B7ADDF18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B77302D4-05D9-4C7B-AD3D-15C05133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BB05133D-6565-455E-8A59-FD4F39C8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F9250176-2AC7-46E5-B6D9-16D4B1E0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B0E3FCDE-7566-423C-A12B-30C87B27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3419E66C-11D3-4899-AA90-B8614750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85DBD044-2F2A-4313-AED9-C94D76A8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5BE2415E-05C0-4B0E-9E3F-5570D860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6956F581-7A81-4A0E-AF67-0A27C9EC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BC2C3F4F-8A8B-4FEC-A5C7-2400A705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47831856-449F-4632-9CD2-AEF7FB9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8153944D-96A4-48DA-82CA-1082F608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DE8EC24-90C2-45F0-915E-FA511BA5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9102B6D5-E541-4F77-8257-6754798A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4DFE527B-9F6E-4AC6-8F06-0DAAE888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F00B7F5C-3A39-4100-972C-59C908C0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C90DB376-6021-493D-B020-F44E3D4C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E6A0D593-5915-4F80-9085-0335D06D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4D03ECBB-5097-4E21-8B23-F24A7B61B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F71A1AFB-C075-4D6F-848E-EC5A5093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5D1045F5-43E7-4B5A-ACF1-BDD82F33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AF0FA4F9-85A0-4A5E-98B3-139DB44F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AEB1D294-C4D4-4719-8AC0-719CA1F3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F460AD0C-EB86-44A0-BBE7-2F864E4F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BFFC820A-CE24-4756-8BB9-FE87D4F7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88B14EF1-947B-4E43-869A-363BD11C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60308DF7-F43E-453F-8D99-F31F3BFF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5C115618-1B6C-4B0C-A704-14A60E81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BFA68CE2-BACC-428E-B188-5070CD45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37A4D292-D7BB-458A-8013-052C3E6E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5873910F-C359-4610-8334-929DA277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1AF2F4A1-712D-4079-9FC2-1A02AEF1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B5B0926-CA03-4E75-A581-E1250E07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194ED3AC-4AF2-4E40-BAF5-8DBFB25E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7633C2FD-6928-4F79-A5F0-C0A72587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5BDC209F-339D-4C51-B5B9-C94BE069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C067768F-67A0-4483-B003-38899B1F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76427183-0D64-4891-823A-78EF63A1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83D1BEED-5A2F-4287-B4DB-0623FC44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C58FA47C-D202-41C8-88CB-13C8AE74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8DFADDDB-C520-46BF-8791-B90E604F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E398F833-9B66-4F3D-8BB0-BCA72014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CBED968E-F4CF-4CB4-9AC0-DB3410FE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A22E1A52-2F3C-4215-9D9F-CCD9C9F2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3A8537BA-3F91-4F7C-AF4B-F4054145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79478817-05DA-4331-81D1-30C62934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E4585E67-B9BA-41C8-B395-0B6CFAB4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564C5493-9D1C-40F8-BD7A-07D7003A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F9BF65C-7E16-4AF7-BA67-48671A05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4B1E6F9F-E8D1-4976-97BC-3EF22118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1E8BFEFF-6E0D-4714-BCD9-7CEB3A43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A64F7CE6-369B-41BA-A29F-45976A47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1357F81B-3E4F-47D4-82A8-DCFADC3E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923CE349-9063-402A-A9CD-ADAB9032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F3FCA215-8126-4951-A7E6-26751B68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9259DDE-12CA-4901-9F81-DE411F72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21DA9A72-B7AB-4417-86AC-39927035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105DD063-0163-4E60-AFBC-58B665D2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DDB002E2-4C71-4420-83B5-66849C66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95F3E758-698B-4FC6-AF4C-3EBF8533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18EB8629-43BE-4D7F-A7F8-6505F2D5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F8E774CE-9E57-4E6D-84C6-C4292AC7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A705B2C9-6865-45CF-A860-47A21C59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5A15053F-9475-44CF-B6B6-E637C687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8ED956ED-EAFF-4D37-8F9C-34766356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25BB9C57-AF1C-4A0F-AD5C-8E46505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A6E0F274-6AB3-4F86-9FDF-16898419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A5258366-C38D-4290-A9F3-D72F7D4E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78F31413-A45C-40D2-BB6E-CB05E19C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B9F2E366-5F20-4FAE-9E40-87354D20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8C8F35A7-41C9-4998-942A-B6471EFA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B313AE06-6BF6-4BF5-A41F-81D4590D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F6D15A58-FE3E-4372-8E3F-4F93D4D1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29CE0B27-6978-4854-AACB-452B6111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1E6CF379-9AB5-4EE8-880C-283EBB51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C30B811F-C1B1-4CC1-BD22-FF9438F4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1FD957E9-CF81-444E-9953-723FE8A0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28C829B3-B7EC-4729-9A50-9FC1B6CE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F911B90F-C949-4612-9B33-3C3C75F2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9ADA07BC-4F2B-4002-82D4-254D7102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AB877B77-7CCD-420D-9DC8-C3EC8F36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18FDAB02-F000-418E-8803-3D5579A6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8041B5F5-89F3-452F-B02E-8514F6CF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9ECEF91D-3CBC-46F6-B979-B2AD5965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892C8960-F81C-4ECE-B008-2047A796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146B627F-3ABA-4A84-9709-C2B078A3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C432D713-7674-4969-A8E9-B3087046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EA09A71A-C871-4EC8-BD32-28DA0383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95F26E09-7FDC-480A-ADC1-B78D74BA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30DDDC10-47D7-492C-A36F-B497A98D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E6C3E86F-CBD6-4D47-BC66-053FD8ED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47A78B06-BF20-45B9-8E57-F73E2408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2D9BAFEF-1950-4C47-B9F0-92E7A5DE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3C01A327-6C8B-4BFE-9E09-D554044F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A0A8D03D-12E6-45F2-B288-0DBE671F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E440DA63-8EC4-4488-B32E-ADF26537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259F39F8-C9E7-4FB5-90E3-62DE4F3D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7B477073-460F-4668-80E6-43E752E7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D3032883-0B74-4DF0-B6D7-6820A496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5DB9926F-0241-408E-AB3F-391A4FB00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54DECFA6-2B99-4DF0-8B14-83BC8A5C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674FAC08-C23D-4948-87EF-1441D2FE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5FA97F6D-8DC0-43EA-A81D-42F28722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9970EA7E-AB8A-4C34-A794-3AB008C9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3A3AE49F-5C35-42A9-B316-F937A255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FD1A40CB-86BE-4E1F-8426-31BDBFB2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0780EDFE-0143-455C-97C4-9DE90DED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4D306B23-800E-41C5-8C7B-D0906704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FCAFF352-81EC-488F-BCA0-AA54D158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B6398A7F-621D-42F1-86A9-8EB289D9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D6FA4B46-4F8E-4FE9-95F4-AAC8628F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218F3974-067B-40A9-B08F-709EADAE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919FA7AE-2FBC-4BFF-958A-3B8658D3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EEAAA20A-CD83-4001-97FE-167CA784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CB50A5E0-C29F-4F16-809B-8AA8726B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EBFEBE8A-722B-4155-97DB-56FA1849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8D6DF9E5-D8FA-437D-94EE-A135A209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187B9ACE-501B-4534-B12F-0E823911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EBA00917-AABC-4760-9A3A-50D697F0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08343316-4D7A-4236-B6CA-B0DE7B4B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DADDF34-6F8B-4CDE-889B-3EA8AA2A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F11525CC-C800-4358-BF80-02C5EE07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B747773C-427D-438C-88E2-4C700735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9FA6A185-2EE5-449C-9DA2-DE197286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25BBBB0D-F83F-4766-A028-32D7845C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71BE2AF1-D92C-493B-8D68-66072831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3305EB68-6D14-4FE4-A743-8D6042B7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AD3B904D-F437-45F2-9030-E692569D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AADB0C2D-B0C7-4BAF-B42A-025C906C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D1A37E9D-BA37-4357-94E1-7A4C46F0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109ED215-2C55-4C01-9322-971F9D9D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2B24A219-4E4E-4799-8E60-500FB05E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D59F5106-32EA-49AC-8955-BA6E8C86D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6EB79F7B-BA10-4255-9FD3-A3439E62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FB296112-666B-4518-8289-EF53E280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D1F4ACB1-D271-4549-8472-4D326FCF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E438EF81-1728-4E81-A8C6-23AE9506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F4F5728C-CA9A-41CF-B9D3-264811C0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4207BB6E-52A1-4F8D-8B47-C7C753D9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BD92C02C-D3F4-4EB8-BC5B-E269DDCB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37E62A3A-A80F-4D38-BAFE-3406A605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6ACD2E8A-107C-4595-973A-FE3E66C0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BA682513-BC52-4E07-86F3-ADDC7A25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7BC13AC4-7CF4-402D-9491-0DE5C3D9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B03D5E7F-7690-47B8-99B2-91B5294D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5F8FB738-EE2A-4713-A864-8FB5D3C6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A4AF90A6-0BF3-4946-9D21-0E422960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86737DA6-105E-4F8C-85AB-8C358522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88F9AC16-9515-4338-B492-BECC5A49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5C5A97EF-940A-4787-8727-108A0600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B5B56AA8-22FF-4252-AAC0-E552D2AA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90C13289-98AE-4318-BEC3-CA406CC9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4EAEF0ED-B3FA-4781-AF41-0AB9F167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0586A3C1-2782-4F48-A6E7-B189200A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77481312-59F6-4056-A6FD-AF3194E5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282B0D9C-4C3E-4FD7-9F1E-7F112003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7F836E4A-C9DE-45AA-8B97-32B0526F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249A1912-4AC9-49FF-A1E9-8DD7D43E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613BEED5-0BAD-432B-AB95-0260EC64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DC1566F9-50FE-48AA-96FC-2136470A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72A9C118-973D-4BA0-AC87-42E2760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EB0BF07B-D5A6-42C4-8E4A-7E808F1A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C2670810-AA99-4EAC-9F00-1492F355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705E4BBF-85B9-4ADC-97EE-57B9069D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292209AA-E7F8-4368-90DA-391537D2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1AAFFCB3-1B19-471E-87FF-3D151184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AB2DA155-A778-422E-8BF8-19C04FCF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2B695CA-B14D-4D8F-8478-8BDB2156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F714D5D9-0249-4B7E-9936-1CB094A6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24F97D5D-5197-486A-87D8-C908A9D9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D7FA7E90-E3B8-4E64-8FC3-AB5B31E9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C96F955B-11C2-4909-B7C0-093E0903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21FF7A09-084C-4C88-9CB2-C3BF6C02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F268A628-A005-4403-A30E-945EC6DC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CC26C186-CD33-427B-B6B4-91861EF2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9B908FA6-2CB0-49B6-B6DD-178A2C6D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FA5895BC-EDD8-4732-BF24-FC8052B3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4DFC8287-6844-47CA-953B-7511E5CD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E9FABB9E-D190-4376-838A-B5248234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2052CE87-D148-411F-888B-773B4188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761548CE-7275-49F9-8F27-F05E3941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812CBBD2-903F-424C-A9D7-526B43E9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F6F93F61-E4CD-4808-A707-9452068C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BF565734-A807-449A-B522-E6636715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5ECF6F9D-96D0-4F8C-9652-EAF60CAE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E8DB9830-D77A-4822-B42E-801877AF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14B2BFAB-95F0-4DF5-826B-9204E311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8DB7DDDE-2334-40D1-906B-B3245DE8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21319EA0-09F0-44A6-869C-CDBBEAA3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C5215233-B2B7-48E1-A57D-7C00B456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1BFF4A91-A183-4280-B34A-31462D88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EEE29739-7289-46F1-8375-3067C117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E7356B0C-1D9D-495F-B0CC-B4E56F2C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C79E82D8-FEAE-4B01-88B2-D5089BC5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C8A70EF0-8050-4BA3-98AF-104F89D2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B2D5E358-1681-4016-A2D6-91169FE6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9C29F37F-BA95-407F-9D25-0041ACC5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FD2F8B89-A250-41D3-AF72-687E5FB2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9411AD6E-87C5-46D6-8B59-8C457B78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64AA88B9-264D-4FC1-9D71-CF305266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58EBBD20-1531-4428-A385-B2BCC38F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AF7D3886-9797-40E7-A27A-98929CF8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FDFD9B-2B35-48F1-AA26-999FF668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F134DFBA-7CD1-4BFA-8EAE-083F9FA3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1FB741C0-9F07-4AFF-948E-47006DCE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78BF1C30-49A4-4F44-A624-0F48F551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68126B78-2BA9-42CF-A83F-6B037BDA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CA5504A4-F8C5-477C-9D9D-5CE15A374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C2C95F6-F76B-4080-A884-467B54D1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2C9803FA-1375-446F-A503-E4B92F14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A38643F6-A010-4836-B050-5C8C5999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7BF13C25-D662-4257-9F80-A5248090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DB92526B-21D2-43BC-B328-AB2BE37B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EA50262C-1E9B-4490-B851-79A555D3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C7D34D4B-AB14-47BF-AA59-1413713F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8423A25E-6E6D-4A0F-9517-6F0A7496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13C35081-A7A0-40CC-A35F-50625B3F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21006E70-61A5-4803-B872-FA3E5D46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7FAC1741-07D0-4BFD-B768-210262CF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E41AB62B-9C71-41E4-B6DA-6B4DFA9F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181D62A3-FB75-45CA-9DA6-7EC60160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B19EB9DC-F580-4B49-ACC2-5A7EF2FF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BA0B7577-8534-43F1-8143-20CD341D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5BB1D4B2-5FAA-46A5-9F64-5013BBDE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1C9FE952-D4E9-47CC-8823-E7F495EC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693A7283-AA58-4CFB-8444-28B94727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D88F9203-4AB2-434A-9CFB-60C99CF4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B53C5094-BFD9-4381-B05C-ABD7BBF2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25A3718D-A0AA-4BEF-BEA5-4BF6261A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A09B01FE-530A-466D-AF4F-9D89B4C4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4FBDE642-D385-4546-91EF-12DE966C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5DA895F0-D50C-454B-9A47-9E9FC8FF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33F6C903-B9CD-4724-947E-BB72A793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44A4C58C-2E8E-405E-B06A-2F9556CE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E409F43A-47AF-4D34-806E-B96AA693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FE169D9F-EDF6-4C89-B64C-E3D49E4D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8A679D75-9E97-46A8-B249-186268E3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5" name="25 Imagen" descr="http://www.cegaipslp.org.mx/icons/ecblank.gif">
          <a:extLst>
            <a:ext uri="{FF2B5EF4-FFF2-40B4-BE49-F238E27FC236}">
              <a16:creationId xmlns:a16="http://schemas.microsoft.com/office/drawing/2014/main" id="{103C7214-BA7A-4D0C-9E92-FD8C1781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6" name="27 Imagen" descr="http://www.cegaipslp.org.mx/icons/ecblank.gif">
          <a:extLst>
            <a:ext uri="{FF2B5EF4-FFF2-40B4-BE49-F238E27FC236}">
              <a16:creationId xmlns:a16="http://schemas.microsoft.com/office/drawing/2014/main" id="{AC42FC3A-EA59-4B12-87EB-989B15DB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7" name="4 Imagen" descr="http://www.cegaipslp.org.mx/icons/ecblank.gif">
          <a:extLst>
            <a:ext uri="{FF2B5EF4-FFF2-40B4-BE49-F238E27FC236}">
              <a16:creationId xmlns:a16="http://schemas.microsoft.com/office/drawing/2014/main" id="{E404E333-CC05-46F5-9AD3-250F1F5D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8" name="19 Imagen" descr="http://www.cegaipslp.org.mx/icons/ecblank.gif">
          <a:extLst>
            <a:ext uri="{FF2B5EF4-FFF2-40B4-BE49-F238E27FC236}">
              <a16:creationId xmlns:a16="http://schemas.microsoft.com/office/drawing/2014/main" id="{67F7B5F0-8EAA-4259-B69A-FBAF379C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8CCE5F5B-A0B8-47F9-A006-11B21FA0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0" name="19 Imagen" descr="http://www.cegaipslp.org.mx/icons/ecblank.gif">
          <a:extLst>
            <a:ext uri="{FF2B5EF4-FFF2-40B4-BE49-F238E27FC236}">
              <a16:creationId xmlns:a16="http://schemas.microsoft.com/office/drawing/2014/main" id="{7F24C86B-4807-4650-B2BB-A0302340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1" name="25 Imagen" descr="http://www.cegaipslp.org.mx/icons/ecblank.gif">
          <a:extLst>
            <a:ext uri="{FF2B5EF4-FFF2-40B4-BE49-F238E27FC236}">
              <a16:creationId xmlns:a16="http://schemas.microsoft.com/office/drawing/2014/main" id="{7DC668D0-8A66-4496-A2B4-711173EF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2" name="27 Imagen" descr="http://www.cegaipslp.org.mx/icons/ecblank.gif">
          <a:extLst>
            <a:ext uri="{FF2B5EF4-FFF2-40B4-BE49-F238E27FC236}">
              <a16:creationId xmlns:a16="http://schemas.microsoft.com/office/drawing/2014/main" id="{D4A1283D-5F55-4F10-A590-D16167C39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3" name="4 Imagen" descr="http://www.cegaipslp.org.mx/icons/ecblank.gif">
          <a:extLst>
            <a:ext uri="{FF2B5EF4-FFF2-40B4-BE49-F238E27FC236}">
              <a16:creationId xmlns:a16="http://schemas.microsoft.com/office/drawing/2014/main" id="{6FE3F218-6B3A-4C42-86FE-986BFC6B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4" name="19 Imagen" descr="http://www.cegaipslp.org.mx/icons/ecblank.gif">
          <a:extLst>
            <a:ext uri="{FF2B5EF4-FFF2-40B4-BE49-F238E27FC236}">
              <a16:creationId xmlns:a16="http://schemas.microsoft.com/office/drawing/2014/main" id="{71C0A3F2-E559-429A-8052-6BF9C428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id="{7C80F5A2-8134-4280-92D8-5AA147BB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6" name="19 Imagen" descr="http://www.cegaipslp.org.mx/icons/ecblank.gif">
          <a:extLst>
            <a:ext uri="{FF2B5EF4-FFF2-40B4-BE49-F238E27FC236}">
              <a16:creationId xmlns:a16="http://schemas.microsoft.com/office/drawing/2014/main" id="{D33EC8BC-2ED6-4D25-99FE-6D1BF29A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7" name="25 Imagen" descr="http://www.cegaipslp.org.mx/icons/ecblank.gif">
          <a:extLst>
            <a:ext uri="{FF2B5EF4-FFF2-40B4-BE49-F238E27FC236}">
              <a16:creationId xmlns:a16="http://schemas.microsoft.com/office/drawing/2014/main" id="{0D1B4CE2-6420-4093-B5E5-C1DA059D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8" name="27 Imagen" descr="http://www.cegaipslp.org.mx/icons/ecblank.gif">
          <a:extLst>
            <a:ext uri="{FF2B5EF4-FFF2-40B4-BE49-F238E27FC236}">
              <a16:creationId xmlns:a16="http://schemas.microsoft.com/office/drawing/2014/main" id="{DBE80126-84E7-4E4D-AF67-25E0F732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49" name="4 Imagen" descr="http://www.cegaipslp.org.mx/icons/ecblank.gif">
          <a:extLst>
            <a:ext uri="{FF2B5EF4-FFF2-40B4-BE49-F238E27FC236}">
              <a16:creationId xmlns:a16="http://schemas.microsoft.com/office/drawing/2014/main" id="{3E9FCD5F-34AE-42A3-9B52-A3FA9C33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0" name="19 Imagen" descr="http://www.cegaipslp.org.mx/icons/ecblank.gif">
          <a:extLst>
            <a:ext uri="{FF2B5EF4-FFF2-40B4-BE49-F238E27FC236}">
              <a16:creationId xmlns:a16="http://schemas.microsoft.com/office/drawing/2014/main" id="{4A954084-05C3-4FEA-B6E6-E06A9F19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F2DC93EA-2210-4819-824A-2BC09E03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2" name="19 Imagen" descr="http://www.cegaipslp.org.mx/icons/ecblank.gif">
          <a:extLst>
            <a:ext uri="{FF2B5EF4-FFF2-40B4-BE49-F238E27FC236}">
              <a16:creationId xmlns:a16="http://schemas.microsoft.com/office/drawing/2014/main" id="{4572D95C-A556-4675-B763-64539158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3" name="25 Imagen" descr="http://www.cegaipslp.org.mx/icons/ecblank.gif">
          <a:extLst>
            <a:ext uri="{FF2B5EF4-FFF2-40B4-BE49-F238E27FC236}">
              <a16:creationId xmlns:a16="http://schemas.microsoft.com/office/drawing/2014/main" id="{271DBEB4-CAA6-4F96-8DF5-548023AF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4" name="27 Imagen" descr="http://www.cegaipslp.org.mx/icons/ecblank.gif">
          <a:extLst>
            <a:ext uri="{FF2B5EF4-FFF2-40B4-BE49-F238E27FC236}">
              <a16:creationId xmlns:a16="http://schemas.microsoft.com/office/drawing/2014/main" id="{F4B4D521-51EA-4C19-AF25-8B4D6418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5" name="4 Imagen" descr="http://www.cegaipslp.org.mx/icons/ecblank.gif">
          <a:extLst>
            <a:ext uri="{FF2B5EF4-FFF2-40B4-BE49-F238E27FC236}">
              <a16:creationId xmlns:a16="http://schemas.microsoft.com/office/drawing/2014/main" id="{858A50D7-FC3D-487C-897C-45FDDD8E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6" name="19 Imagen" descr="http://www.cegaipslp.org.mx/icons/ecblank.gif">
          <a:extLst>
            <a:ext uri="{FF2B5EF4-FFF2-40B4-BE49-F238E27FC236}">
              <a16:creationId xmlns:a16="http://schemas.microsoft.com/office/drawing/2014/main" id="{F6692C87-8C33-4EE8-AEAA-FFECF85B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7" name="4 Imagen" descr="http://www.cegaipslp.org.mx/icons/ecblank.gif">
          <a:extLst>
            <a:ext uri="{FF2B5EF4-FFF2-40B4-BE49-F238E27FC236}">
              <a16:creationId xmlns:a16="http://schemas.microsoft.com/office/drawing/2014/main" id="{956BE341-B797-45FE-8422-7993E84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8" name="19 Imagen" descr="http://www.cegaipslp.org.mx/icons/ecblank.gif">
          <a:extLst>
            <a:ext uri="{FF2B5EF4-FFF2-40B4-BE49-F238E27FC236}">
              <a16:creationId xmlns:a16="http://schemas.microsoft.com/office/drawing/2014/main" id="{4C79D7D3-FEC1-4218-8CEE-790B6D05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59" name="25 Imagen" descr="http://www.cegaipslp.org.mx/icons/ecblank.gif">
          <a:extLst>
            <a:ext uri="{FF2B5EF4-FFF2-40B4-BE49-F238E27FC236}">
              <a16:creationId xmlns:a16="http://schemas.microsoft.com/office/drawing/2014/main" id="{DB5FB51C-4FBF-45BE-898A-38A31675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0" name="27 Imagen" descr="http://www.cegaipslp.org.mx/icons/ecblank.gif">
          <a:extLst>
            <a:ext uri="{FF2B5EF4-FFF2-40B4-BE49-F238E27FC236}">
              <a16:creationId xmlns:a16="http://schemas.microsoft.com/office/drawing/2014/main" id="{13E830BC-38E8-4A1F-A4CA-13F6DEDC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1" name="4 Imagen" descr="http://www.cegaipslp.org.mx/icons/ecblank.gif">
          <a:extLst>
            <a:ext uri="{FF2B5EF4-FFF2-40B4-BE49-F238E27FC236}">
              <a16:creationId xmlns:a16="http://schemas.microsoft.com/office/drawing/2014/main" id="{C35A41B9-DBEF-4A19-9128-818BA136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2" name="19 Imagen" descr="http://www.cegaipslp.org.mx/icons/ecblank.gif">
          <a:extLst>
            <a:ext uri="{FF2B5EF4-FFF2-40B4-BE49-F238E27FC236}">
              <a16:creationId xmlns:a16="http://schemas.microsoft.com/office/drawing/2014/main" id="{7089B4A3-538A-4B49-A05B-FE0D20BD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050E58F5-0DA3-4786-8E19-A0F42B0E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4" name="19 Imagen" descr="http://www.cegaipslp.org.mx/icons/ecblank.gif">
          <a:extLst>
            <a:ext uri="{FF2B5EF4-FFF2-40B4-BE49-F238E27FC236}">
              <a16:creationId xmlns:a16="http://schemas.microsoft.com/office/drawing/2014/main" id="{CD777818-3093-4099-801B-6A7BA013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id="{FCBB095B-4C6E-4748-8BE4-BD49D38C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6" name="27 Imagen" descr="http://www.cegaipslp.org.mx/icons/ecblank.gif">
          <a:extLst>
            <a:ext uri="{FF2B5EF4-FFF2-40B4-BE49-F238E27FC236}">
              <a16:creationId xmlns:a16="http://schemas.microsoft.com/office/drawing/2014/main" id="{71D85311-852E-429C-AC8E-AE9F3F12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7" name="4 Imagen" descr="http://www.cegaipslp.org.mx/icons/ecblank.gif">
          <a:extLst>
            <a:ext uri="{FF2B5EF4-FFF2-40B4-BE49-F238E27FC236}">
              <a16:creationId xmlns:a16="http://schemas.microsoft.com/office/drawing/2014/main" id="{7ADD3C8E-5BF5-44DE-B098-62726678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8" name="19 Imagen" descr="http://www.cegaipslp.org.mx/icons/ecblank.gif">
          <a:extLst>
            <a:ext uri="{FF2B5EF4-FFF2-40B4-BE49-F238E27FC236}">
              <a16:creationId xmlns:a16="http://schemas.microsoft.com/office/drawing/2014/main" id="{278EA325-7268-46CC-8A9F-DD2242C4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69" name="4 Imagen" descr="http://www.cegaipslp.org.mx/icons/ecblank.gif">
          <a:extLst>
            <a:ext uri="{FF2B5EF4-FFF2-40B4-BE49-F238E27FC236}">
              <a16:creationId xmlns:a16="http://schemas.microsoft.com/office/drawing/2014/main" id="{712E8936-33A0-4D70-9386-97EB9645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0" name="19 Imagen" descr="http://www.cegaipslp.org.mx/icons/ecblank.gif">
          <a:extLst>
            <a:ext uri="{FF2B5EF4-FFF2-40B4-BE49-F238E27FC236}">
              <a16:creationId xmlns:a16="http://schemas.microsoft.com/office/drawing/2014/main" id="{E64E2F0D-432C-46F2-B3BA-4B87D6A9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1" name="25 Imagen" descr="http://www.cegaipslp.org.mx/icons/ecblank.gif">
          <a:extLst>
            <a:ext uri="{FF2B5EF4-FFF2-40B4-BE49-F238E27FC236}">
              <a16:creationId xmlns:a16="http://schemas.microsoft.com/office/drawing/2014/main" id="{11367050-55A5-4490-9FBE-FDD0DA50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2" name="27 Imagen" descr="http://www.cegaipslp.org.mx/icons/ecblank.gif">
          <a:extLst>
            <a:ext uri="{FF2B5EF4-FFF2-40B4-BE49-F238E27FC236}">
              <a16:creationId xmlns:a16="http://schemas.microsoft.com/office/drawing/2014/main" id="{0488991F-C42D-46CF-A580-9F728C9B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id="{592E3AE6-8DF3-486B-9D5F-95F495C4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4" name="19 Imagen" descr="http://www.cegaipslp.org.mx/icons/ecblank.gif">
          <a:extLst>
            <a:ext uri="{FF2B5EF4-FFF2-40B4-BE49-F238E27FC236}">
              <a16:creationId xmlns:a16="http://schemas.microsoft.com/office/drawing/2014/main" id="{A057E08E-32E3-4452-9836-AA7F7A06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56B11AD0-E252-4333-97D6-F22ADD77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6" name="19 Imagen" descr="http://www.cegaipslp.org.mx/icons/ecblank.gif">
          <a:extLst>
            <a:ext uri="{FF2B5EF4-FFF2-40B4-BE49-F238E27FC236}">
              <a16:creationId xmlns:a16="http://schemas.microsoft.com/office/drawing/2014/main" id="{F93C213F-5AA0-420A-A9C4-19503A5F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7" name="25 Imagen" descr="http://www.cegaipslp.org.mx/icons/ecblank.gif">
          <a:extLst>
            <a:ext uri="{FF2B5EF4-FFF2-40B4-BE49-F238E27FC236}">
              <a16:creationId xmlns:a16="http://schemas.microsoft.com/office/drawing/2014/main" id="{F353D009-4A11-4CA9-9AB0-C336FE69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8" name="27 Imagen" descr="http://www.cegaipslp.org.mx/icons/ecblank.gif">
          <a:extLst>
            <a:ext uri="{FF2B5EF4-FFF2-40B4-BE49-F238E27FC236}">
              <a16:creationId xmlns:a16="http://schemas.microsoft.com/office/drawing/2014/main" id="{8A33C2B2-B1E6-4BAA-9878-3EAA30B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79" name="4 Imagen" descr="http://www.cegaipslp.org.mx/icons/ecblank.gif">
          <a:extLst>
            <a:ext uri="{FF2B5EF4-FFF2-40B4-BE49-F238E27FC236}">
              <a16:creationId xmlns:a16="http://schemas.microsoft.com/office/drawing/2014/main" id="{713665AB-1C41-412A-A2EE-40768612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0" name="19 Imagen" descr="http://www.cegaipslp.org.mx/icons/ecblank.gif">
          <a:extLst>
            <a:ext uri="{FF2B5EF4-FFF2-40B4-BE49-F238E27FC236}">
              <a16:creationId xmlns:a16="http://schemas.microsoft.com/office/drawing/2014/main" id="{BBDEF9E0-8DE7-4231-BBFD-6743207B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1" name="4 Imagen" descr="http://www.cegaipslp.org.mx/icons/ecblank.gif">
          <a:extLst>
            <a:ext uri="{FF2B5EF4-FFF2-40B4-BE49-F238E27FC236}">
              <a16:creationId xmlns:a16="http://schemas.microsoft.com/office/drawing/2014/main" id="{A1C0BD3E-9B5C-4BD1-BC5A-2E45393A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2" name="19 Imagen" descr="http://www.cegaipslp.org.mx/icons/ecblank.gif">
          <a:extLst>
            <a:ext uri="{FF2B5EF4-FFF2-40B4-BE49-F238E27FC236}">
              <a16:creationId xmlns:a16="http://schemas.microsoft.com/office/drawing/2014/main" id="{DD319443-37C8-4129-B57D-16E14547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3" name="25 Imagen" descr="http://www.cegaipslp.org.mx/icons/ecblank.gif">
          <a:extLst>
            <a:ext uri="{FF2B5EF4-FFF2-40B4-BE49-F238E27FC236}">
              <a16:creationId xmlns:a16="http://schemas.microsoft.com/office/drawing/2014/main" id="{381F79C4-878E-4109-AD98-83386453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4" name="27 Imagen" descr="http://www.cegaipslp.org.mx/icons/ecblank.gif">
          <a:extLst>
            <a:ext uri="{FF2B5EF4-FFF2-40B4-BE49-F238E27FC236}">
              <a16:creationId xmlns:a16="http://schemas.microsoft.com/office/drawing/2014/main" id="{CE0400A4-E116-47DC-A044-5117872F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5" name="4 Imagen" descr="http://www.cegaipslp.org.mx/icons/ecblank.gif">
          <a:extLst>
            <a:ext uri="{FF2B5EF4-FFF2-40B4-BE49-F238E27FC236}">
              <a16:creationId xmlns:a16="http://schemas.microsoft.com/office/drawing/2014/main" id="{086D648F-45C1-45D5-89B6-67F10A4A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6" name="19 Imagen" descr="http://www.cegaipslp.org.mx/icons/ecblank.gif">
          <a:extLst>
            <a:ext uri="{FF2B5EF4-FFF2-40B4-BE49-F238E27FC236}">
              <a16:creationId xmlns:a16="http://schemas.microsoft.com/office/drawing/2014/main" id="{433AEB95-D0E9-428D-B17E-3E90D1AD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7F75C49C-0546-454E-B2FE-5C81DA04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8" name="19 Imagen" descr="http://www.cegaipslp.org.mx/icons/ecblank.gif">
          <a:extLst>
            <a:ext uri="{FF2B5EF4-FFF2-40B4-BE49-F238E27FC236}">
              <a16:creationId xmlns:a16="http://schemas.microsoft.com/office/drawing/2014/main" id="{384D3B89-8A9C-4D8A-AA0B-B3690730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89" name="25 Imagen" descr="http://www.cegaipslp.org.mx/icons/ecblank.gif">
          <a:extLst>
            <a:ext uri="{FF2B5EF4-FFF2-40B4-BE49-F238E27FC236}">
              <a16:creationId xmlns:a16="http://schemas.microsoft.com/office/drawing/2014/main" id="{AD478EBD-8DA5-4FF7-9877-3B654400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0" name="27 Imagen" descr="http://www.cegaipslp.org.mx/icons/ecblank.gif">
          <a:extLst>
            <a:ext uri="{FF2B5EF4-FFF2-40B4-BE49-F238E27FC236}">
              <a16:creationId xmlns:a16="http://schemas.microsoft.com/office/drawing/2014/main" id="{21B9DD1A-BB21-47D6-9D1D-8D70EFFA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2E94ECF9-EFC5-4E4C-8074-C86A5EAB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9A27F580-8E98-40FF-B859-0BD3F8D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3" name="4 Imagen" descr="http://www.cegaipslp.org.mx/icons/ecblank.gif">
          <a:extLst>
            <a:ext uri="{FF2B5EF4-FFF2-40B4-BE49-F238E27FC236}">
              <a16:creationId xmlns:a16="http://schemas.microsoft.com/office/drawing/2014/main" id="{7035D960-D3D8-4592-A766-3A901270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4" name="19 Imagen" descr="http://www.cegaipslp.org.mx/icons/ecblank.gif">
          <a:extLst>
            <a:ext uri="{FF2B5EF4-FFF2-40B4-BE49-F238E27FC236}">
              <a16:creationId xmlns:a16="http://schemas.microsoft.com/office/drawing/2014/main" id="{FDDCCAAD-FB4E-4CFE-8173-225EE0F3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id="{AD605399-D8FA-4C72-91E6-A0C8350E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6" name="27 Imagen" descr="http://www.cegaipslp.org.mx/icons/ecblank.gif">
          <a:extLst>
            <a:ext uri="{FF2B5EF4-FFF2-40B4-BE49-F238E27FC236}">
              <a16:creationId xmlns:a16="http://schemas.microsoft.com/office/drawing/2014/main" id="{3734B8EC-1EDD-47D7-8233-57AA4DC4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B6EAF98F-994A-45CC-840A-579EDBC3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CE6FB349-E2FD-4F28-A011-40FE7A73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E1D8F3B8-206C-4288-B379-B3AC4C5D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0" name="19 Imagen" descr="http://www.cegaipslp.org.mx/icons/ecblank.gif">
          <a:extLst>
            <a:ext uri="{FF2B5EF4-FFF2-40B4-BE49-F238E27FC236}">
              <a16:creationId xmlns:a16="http://schemas.microsoft.com/office/drawing/2014/main" id="{69633CF3-8041-4CC7-8299-4C83CBD4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1" name="25 Imagen" descr="http://www.cegaipslp.org.mx/icons/ecblank.gif">
          <a:extLst>
            <a:ext uri="{FF2B5EF4-FFF2-40B4-BE49-F238E27FC236}">
              <a16:creationId xmlns:a16="http://schemas.microsoft.com/office/drawing/2014/main" id="{FDD77BEC-7A8A-420B-AD59-E28D4D76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2" name="27 Imagen" descr="http://www.cegaipslp.org.mx/icons/ecblank.gif">
          <a:extLst>
            <a:ext uri="{FF2B5EF4-FFF2-40B4-BE49-F238E27FC236}">
              <a16:creationId xmlns:a16="http://schemas.microsoft.com/office/drawing/2014/main" id="{07BDA7BC-1E6D-4307-819A-3941475C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0D851095-8F0F-4D08-ADE9-22CEC773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F6D59B82-699F-4DFD-87B0-B1B925E9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5" name="4 Imagen" descr="http://www.cegaipslp.org.mx/icons/ecblank.gif">
          <a:extLst>
            <a:ext uri="{FF2B5EF4-FFF2-40B4-BE49-F238E27FC236}">
              <a16:creationId xmlns:a16="http://schemas.microsoft.com/office/drawing/2014/main" id="{94AF6005-9286-47C8-B3C1-EB7DD7EE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6" name="19 Imagen" descr="http://www.cegaipslp.org.mx/icons/ecblank.gif">
          <a:extLst>
            <a:ext uri="{FF2B5EF4-FFF2-40B4-BE49-F238E27FC236}">
              <a16:creationId xmlns:a16="http://schemas.microsoft.com/office/drawing/2014/main" id="{934F263C-E0A7-444E-A291-297245AB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7" name="25 Imagen" descr="http://www.cegaipslp.org.mx/icons/ecblank.gif">
          <a:extLst>
            <a:ext uri="{FF2B5EF4-FFF2-40B4-BE49-F238E27FC236}">
              <a16:creationId xmlns:a16="http://schemas.microsoft.com/office/drawing/2014/main" id="{9EC5B90D-7E23-4EA3-8A5E-4A7AD6E6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8" name="27 Imagen" descr="http://www.cegaipslp.org.mx/icons/ecblank.gif">
          <a:extLst>
            <a:ext uri="{FF2B5EF4-FFF2-40B4-BE49-F238E27FC236}">
              <a16:creationId xmlns:a16="http://schemas.microsoft.com/office/drawing/2014/main" id="{CBF72625-A2A7-4FBD-8AF4-A9457EA2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A7551CEB-D500-4B0D-A902-79ABD55E9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9B8D5637-272F-46DC-A446-D8A37C47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9EAE44AE-7F6E-41C2-A91F-B42915EC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2" name="19 Imagen" descr="http://www.cegaipslp.org.mx/icons/ecblank.gif">
          <a:extLst>
            <a:ext uri="{FF2B5EF4-FFF2-40B4-BE49-F238E27FC236}">
              <a16:creationId xmlns:a16="http://schemas.microsoft.com/office/drawing/2014/main" id="{C208CAEF-E10E-4448-9E5A-6674AA1F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3" name="25 Imagen" descr="http://www.cegaipslp.org.mx/icons/ecblank.gif">
          <a:extLst>
            <a:ext uri="{FF2B5EF4-FFF2-40B4-BE49-F238E27FC236}">
              <a16:creationId xmlns:a16="http://schemas.microsoft.com/office/drawing/2014/main" id="{FA216D15-2831-4423-B0F9-F13BF5F1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4" name="27 Imagen" descr="http://www.cegaipslp.org.mx/icons/ecblank.gif">
          <a:extLst>
            <a:ext uri="{FF2B5EF4-FFF2-40B4-BE49-F238E27FC236}">
              <a16:creationId xmlns:a16="http://schemas.microsoft.com/office/drawing/2014/main" id="{B51159B7-A604-4A0B-91B7-C583B435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64DEE8F0-BB5C-4E2C-97DC-84F11847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49984C6F-10FB-46CD-B834-23BF3032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7" name="4 Imagen" descr="http://www.cegaipslp.org.mx/icons/ecblank.gif">
          <a:extLst>
            <a:ext uri="{FF2B5EF4-FFF2-40B4-BE49-F238E27FC236}">
              <a16:creationId xmlns:a16="http://schemas.microsoft.com/office/drawing/2014/main" id="{E6590EEA-ED5F-4E1D-B7A0-26E99686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8" name="19 Imagen" descr="http://www.cegaipslp.org.mx/icons/ecblank.gif">
          <a:extLst>
            <a:ext uri="{FF2B5EF4-FFF2-40B4-BE49-F238E27FC236}">
              <a16:creationId xmlns:a16="http://schemas.microsoft.com/office/drawing/2014/main" id="{69A443D5-7927-4FA9-B432-DE0CBA1F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19" name="25 Imagen" descr="http://www.cegaipslp.org.mx/icons/ecblank.gif">
          <a:extLst>
            <a:ext uri="{FF2B5EF4-FFF2-40B4-BE49-F238E27FC236}">
              <a16:creationId xmlns:a16="http://schemas.microsoft.com/office/drawing/2014/main" id="{07B12192-F45D-4A38-89CB-2794ECA3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0" name="27 Imagen" descr="http://www.cegaipslp.org.mx/icons/ecblank.gif">
          <a:extLst>
            <a:ext uri="{FF2B5EF4-FFF2-40B4-BE49-F238E27FC236}">
              <a16:creationId xmlns:a16="http://schemas.microsoft.com/office/drawing/2014/main" id="{8FFC057E-4283-4482-A265-2AA2D617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386208CA-8278-45BC-B825-E379C198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F3BC1A84-0943-43F4-9A27-5AA1BBBA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91AD16FB-3F43-40F1-A951-02EB0863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4" name="19 Imagen" descr="http://www.cegaipslp.org.mx/icons/ecblank.gif">
          <a:extLst>
            <a:ext uri="{FF2B5EF4-FFF2-40B4-BE49-F238E27FC236}">
              <a16:creationId xmlns:a16="http://schemas.microsoft.com/office/drawing/2014/main" id="{CC9A08A1-FF5B-454D-97B3-65C4F2CE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5" name="25 Imagen" descr="http://www.cegaipslp.org.mx/icons/ecblank.gif">
          <a:extLst>
            <a:ext uri="{FF2B5EF4-FFF2-40B4-BE49-F238E27FC236}">
              <a16:creationId xmlns:a16="http://schemas.microsoft.com/office/drawing/2014/main" id="{42FA3BDB-16F1-49C6-B585-B3E8A89A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6" name="27 Imagen" descr="http://www.cegaipslp.org.mx/icons/ecblank.gif">
          <a:extLst>
            <a:ext uri="{FF2B5EF4-FFF2-40B4-BE49-F238E27FC236}">
              <a16:creationId xmlns:a16="http://schemas.microsoft.com/office/drawing/2014/main" id="{9EBE2C7D-D85C-4D53-8CDB-5C4404C6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BDBD7FB2-FA19-47C0-8A54-D908651BE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0B96CD68-6BA3-4D10-8889-0FC37AA0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9" name="4 Imagen" descr="http://www.cegaipslp.org.mx/icons/ecblank.gif">
          <a:extLst>
            <a:ext uri="{FF2B5EF4-FFF2-40B4-BE49-F238E27FC236}">
              <a16:creationId xmlns:a16="http://schemas.microsoft.com/office/drawing/2014/main" id="{AD13D2FE-1FFB-4A0A-A606-202B6260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0" name="19 Imagen" descr="http://www.cegaipslp.org.mx/icons/ecblank.gif">
          <a:extLst>
            <a:ext uri="{FF2B5EF4-FFF2-40B4-BE49-F238E27FC236}">
              <a16:creationId xmlns:a16="http://schemas.microsoft.com/office/drawing/2014/main" id="{DC5DF302-5965-41EC-A0FA-304840004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1" name="25 Imagen" descr="http://www.cegaipslp.org.mx/icons/ecblank.gif">
          <a:extLst>
            <a:ext uri="{FF2B5EF4-FFF2-40B4-BE49-F238E27FC236}">
              <a16:creationId xmlns:a16="http://schemas.microsoft.com/office/drawing/2014/main" id="{B391728B-003B-48CF-B761-2B2D93F7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2" name="27 Imagen" descr="http://www.cegaipslp.org.mx/icons/ecblank.gif">
          <a:extLst>
            <a:ext uri="{FF2B5EF4-FFF2-40B4-BE49-F238E27FC236}">
              <a16:creationId xmlns:a16="http://schemas.microsoft.com/office/drawing/2014/main" id="{F85B1E17-8009-40BA-B836-972C6AD2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BBA7DEDE-376E-4F62-B725-E62447A3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0F0A9DC9-E65D-4666-ACA8-EAFE7361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9DB80670-21FB-47B9-82AF-54A0249F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6" name="19 Imagen" descr="http://www.cegaipslp.org.mx/icons/ecblank.gif">
          <a:extLst>
            <a:ext uri="{FF2B5EF4-FFF2-40B4-BE49-F238E27FC236}">
              <a16:creationId xmlns:a16="http://schemas.microsoft.com/office/drawing/2014/main" id="{60D3EE55-0C8E-45F9-BE16-E0532AE4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7" name="25 Imagen" descr="http://www.cegaipslp.org.mx/icons/ecblank.gif">
          <a:extLst>
            <a:ext uri="{FF2B5EF4-FFF2-40B4-BE49-F238E27FC236}">
              <a16:creationId xmlns:a16="http://schemas.microsoft.com/office/drawing/2014/main" id="{B01315C9-EEB7-4F7F-9927-34146B9C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8" name="27 Imagen" descr="http://www.cegaipslp.org.mx/icons/ecblank.gif">
          <a:extLst>
            <a:ext uri="{FF2B5EF4-FFF2-40B4-BE49-F238E27FC236}">
              <a16:creationId xmlns:a16="http://schemas.microsoft.com/office/drawing/2014/main" id="{54A56BAD-0B44-459E-9E98-3BDBF820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1D5C0AEA-644B-4762-A371-9EB6E58E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1BAE1CDE-2FE6-4ACD-A4FB-968C053C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1" name="4 Imagen" descr="http://www.cegaipslp.org.mx/icons/ecblank.gif">
          <a:extLst>
            <a:ext uri="{FF2B5EF4-FFF2-40B4-BE49-F238E27FC236}">
              <a16:creationId xmlns:a16="http://schemas.microsoft.com/office/drawing/2014/main" id="{385454D5-5A5F-4B95-AB38-FDD35F20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2" name="19 Imagen" descr="http://www.cegaipslp.org.mx/icons/ecblank.gif">
          <a:extLst>
            <a:ext uri="{FF2B5EF4-FFF2-40B4-BE49-F238E27FC236}">
              <a16:creationId xmlns:a16="http://schemas.microsoft.com/office/drawing/2014/main" id="{483AECFF-4FDC-435C-AAC8-DF7A62D3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3" name="25 Imagen" descr="http://www.cegaipslp.org.mx/icons/ecblank.gif">
          <a:extLst>
            <a:ext uri="{FF2B5EF4-FFF2-40B4-BE49-F238E27FC236}">
              <a16:creationId xmlns:a16="http://schemas.microsoft.com/office/drawing/2014/main" id="{73A412C3-5F23-4315-BDA7-5C8A88FD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4" name="27 Imagen" descr="http://www.cegaipslp.org.mx/icons/ecblank.gif">
          <a:extLst>
            <a:ext uri="{FF2B5EF4-FFF2-40B4-BE49-F238E27FC236}">
              <a16:creationId xmlns:a16="http://schemas.microsoft.com/office/drawing/2014/main" id="{DC4363FB-F64F-415F-A343-9349F7E5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A1D31D14-00FE-49A8-9419-14AE589B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1C36F5C6-3030-493E-BDD4-6AB75AE1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4C8D2EAD-055C-42D9-8786-9AC607FF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8" name="19 Imagen" descr="http://www.cegaipslp.org.mx/icons/ecblank.gif">
          <a:extLst>
            <a:ext uri="{FF2B5EF4-FFF2-40B4-BE49-F238E27FC236}">
              <a16:creationId xmlns:a16="http://schemas.microsoft.com/office/drawing/2014/main" id="{B2D90AA9-73AA-4D42-B89F-34CA2BC1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9" name="25 Imagen" descr="http://www.cegaipslp.org.mx/icons/ecblank.gif">
          <a:extLst>
            <a:ext uri="{FF2B5EF4-FFF2-40B4-BE49-F238E27FC236}">
              <a16:creationId xmlns:a16="http://schemas.microsoft.com/office/drawing/2014/main" id="{989F0977-8511-49E2-A616-E9F842BD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0" name="27 Imagen" descr="http://www.cegaipslp.org.mx/icons/ecblank.gif">
          <a:extLst>
            <a:ext uri="{FF2B5EF4-FFF2-40B4-BE49-F238E27FC236}">
              <a16:creationId xmlns:a16="http://schemas.microsoft.com/office/drawing/2014/main" id="{F0992135-041B-453D-8715-EBBA21465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FDDBFFAE-BA9C-4402-ACEE-9F7E7E52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A9A12A82-64E4-4BB0-A259-401652FF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3" name="4 Imagen" descr="http://www.cegaipslp.org.mx/icons/ecblank.gif">
          <a:extLst>
            <a:ext uri="{FF2B5EF4-FFF2-40B4-BE49-F238E27FC236}">
              <a16:creationId xmlns:a16="http://schemas.microsoft.com/office/drawing/2014/main" id="{52F665C1-F701-4167-95A7-E257C145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4" name="19 Imagen" descr="http://www.cegaipslp.org.mx/icons/ecblank.gif">
          <a:extLst>
            <a:ext uri="{FF2B5EF4-FFF2-40B4-BE49-F238E27FC236}">
              <a16:creationId xmlns:a16="http://schemas.microsoft.com/office/drawing/2014/main" id="{4166ABF2-89EF-4BEE-83C4-D5D762DE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5" name="25 Imagen" descr="http://www.cegaipslp.org.mx/icons/ecblank.gif">
          <a:extLst>
            <a:ext uri="{FF2B5EF4-FFF2-40B4-BE49-F238E27FC236}">
              <a16:creationId xmlns:a16="http://schemas.microsoft.com/office/drawing/2014/main" id="{F030259D-CDE4-4380-960E-9FEEAE61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6" name="27 Imagen" descr="http://www.cegaipslp.org.mx/icons/ecblank.gif">
          <a:extLst>
            <a:ext uri="{FF2B5EF4-FFF2-40B4-BE49-F238E27FC236}">
              <a16:creationId xmlns:a16="http://schemas.microsoft.com/office/drawing/2014/main" id="{3F31FAF7-152E-4EF9-84EC-5D577E0E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7DA7E867-56F2-43F5-9870-647F22DA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D2905E6E-4DE8-44D5-A888-629404E8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AD131581-CDB7-4027-AE50-73D5EE87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0" name="19 Imagen" descr="http://www.cegaipslp.org.mx/icons/ecblank.gif">
          <a:extLst>
            <a:ext uri="{FF2B5EF4-FFF2-40B4-BE49-F238E27FC236}">
              <a16:creationId xmlns:a16="http://schemas.microsoft.com/office/drawing/2014/main" id="{4B3AFF30-70F4-4880-B950-11528842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1" name="25 Imagen" descr="http://www.cegaipslp.org.mx/icons/ecblank.gif">
          <a:extLst>
            <a:ext uri="{FF2B5EF4-FFF2-40B4-BE49-F238E27FC236}">
              <a16:creationId xmlns:a16="http://schemas.microsoft.com/office/drawing/2014/main" id="{D07CCBA9-BD69-4D36-BD37-63606953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2" name="27 Imagen" descr="http://www.cegaipslp.org.mx/icons/ecblank.gif">
          <a:extLst>
            <a:ext uri="{FF2B5EF4-FFF2-40B4-BE49-F238E27FC236}">
              <a16:creationId xmlns:a16="http://schemas.microsoft.com/office/drawing/2014/main" id="{3888DDA3-FF61-4E9C-A636-F7D43A79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F83638E4-3E38-4B21-8DAD-02EB98F5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FCA692B5-E6D7-4B90-9DB8-81E601D4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5" name="4 Imagen" descr="http://www.cegaipslp.org.mx/icons/ecblank.gif">
          <a:extLst>
            <a:ext uri="{FF2B5EF4-FFF2-40B4-BE49-F238E27FC236}">
              <a16:creationId xmlns:a16="http://schemas.microsoft.com/office/drawing/2014/main" id="{6C6C863F-99C8-4D46-B7A1-991BA5AF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6" name="19 Imagen" descr="http://www.cegaipslp.org.mx/icons/ecblank.gif">
          <a:extLst>
            <a:ext uri="{FF2B5EF4-FFF2-40B4-BE49-F238E27FC236}">
              <a16:creationId xmlns:a16="http://schemas.microsoft.com/office/drawing/2014/main" id="{11E77A2F-62CC-474E-8994-3BDC4746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7" name="25 Imagen" descr="http://www.cegaipslp.org.mx/icons/ecblank.gif">
          <a:extLst>
            <a:ext uri="{FF2B5EF4-FFF2-40B4-BE49-F238E27FC236}">
              <a16:creationId xmlns:a16="http://schemas.microsoft.com/office/drawing/2014/main" id="{BD69ECA4-2F90-4863-99AE-A222E712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8" name="27 Imagen" descr="http://www.cegaipslp.org.mx/icons/ecblank.gif">
          <a:extLst>
            <a:ext uri="{FF2B5EF4-FFF2-40B4-BE49-F238E27FC236}">
              <a16:creationId xmlns:a16="http://schemas.microsoft.com/office/drawing/2014/main" id="{7503FE7A-3F8E-44E6-ABA5-01A0EEFC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3A1E8CB1-9BC3-4B57-ACC4-DA3F0AAE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C819DA65-C709-4942-84BB-8B4C624E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11518EF1-07ED-419C-928D-7E86D0F1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2" name="19 Imagen" descr="http://www.cegaipslp.org.mx/icons/ecblank.gif">
          <a:extLst>
            <a:ext uri="{FF2B5EF4-FFF2-40B4-BE49-F238E27FC236}">
              <a16:creationId xmlns:a16="http://schemas.microsoft.com/office/drawing/2014/main" id="{F9C56B83-D32C-427D-85F6-55DEAE2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3" name="25 Imagen" descr="http://www.cegaipslp.org.mx/icons/ecblank.gif">
          <a:extLst>
            <a:ext uri="{FF2B5EF4-FFF2-40B4-BE49-F238E27FC236}">
              <a16:creationId xmlns:a16="http://schemas.microsoft.com/office/drawing/2014/main" id="{667892B5-ECBD-446D-9A12-C06D1F6E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4" name="27 Imagen" descr="http://www.cegaipslp.org.mx/icons/ecblank.gif">
          <a:extLst>
            <a:ext uri="{FF2B5EF4-FFF2-40B4-BE49-F238E27FC236}">
              <a16:creationId xmlns:a16="http://schemas.microsoft.com/office/drawing/2014/main" id="{6B87DB97-802B-48D1-92F0-30D333CB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C49A8C27-D7E9-4171-AFF2-F9E93028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A4E2942D-F7E5-46FB-83D8-3C3FE6A4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7" name="4 Imagen" descr="http://www.cegaipslp.org.mx/icons/ecblank.gif">
          <a:extLst>
            <a:ext uri="{FF2B5EF4-FFF2-40B4-BE49-F238E27FC236}">
              <a16:creationId xmlns:a16="http://schemas.microsoft.com/office/drawing/2014/main" id="{1021DE86-17C7-4A3B-A37F-2D3DF21C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8" name="19 Imagen" descr="http://www.cegaipslp.org.mx/icons/ecblank.gif">
          <a:extLst>
            <a:ext uri="{FF2B5EF4-FFF2-40B4-BE49-F238E27FC236}">
              <a16:creationId xmlns:a16="http://schemas.microsoft.com/office/drawing/2014/main" id="{676BAAC6-D6EF-4AA3-ACD7-535B0C42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9" name="25 Imagen" descr="http://www.cegaipslp.org.mx/icons/ecblank.gif">
          <a:extLst>
            <a:ext uri="{FF2B5EF4-FFF2-40B4-BE49-F238E27FC236}">
              <a16:creationId xmlns:a16="http://schemas.microsoft.com/office/drawing/2014/main" id="{CE1C932C-EAE4-48C3-854B-1EDE8BA3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0" name="27 Imagen" descr="http://www.cegaipslp.org.mx/icons/ecblank.gif">
          <a:extLst>
            <a:ext uri="{FF2B5EF4-FFF2-40B4-BE49-F238E27FC236}">
              <a16:creationId xmlns:a16="http://schemas.microsoft.com/office/drawing/2014/main" id="{B3F397A9-A266-44CC-8843-1634418E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07F5F838-8C77-4942-ACDC-5B3F1E6F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8A70AFEF-FC59-4D53-B8C3-4ADD6B35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C281A1B3-BE26-458B-BACA-00656C62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4" name="19 Imagen" descr="http://www.cegaipslp.org.mx/icons/ecblank.gif">
          <a:extLst>
            <a:ext uri="{FF2B5EF4-FFF2-40B4-BE49-F238E27FC236}">
              <a16:creationId xmlns:a16="http://schemas.microsoft.com/office/drawing/2014/main" id="{6BEF52DB-A22C-4C60-AB6B-D562EDFE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5" name="25 Imagen" descr="http://www.cegaipslp.org.mx/icons/ecblank.gif">
          <a:extLst>
            <a:ext uri="{FF2B5EF4-FFF2-40B4-BE49-F238E27FC236}">
              <a16:creationId xmlns:a16="http://schemas.microsoft.com/office/drawing/2014/main" id="{C7EBDCE1-3F9A-4CC7-9857-364BC8A4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6" name="27 Imagen" descr="http://www.cegaipslp.org.mx/icons/ecblank.gif">
          <a:extLst>
            <a:ext uri="{FF2B5EF4-FFF2-40B4-BE49-F238E27FC236}">
              <a16:creationId xmlns:a16="http://schemas.microsoft.com/office/drawing/2014/main" id="{7B4E4266-7538-4989-BAC8-023D49C0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76AA153F-28CB-45B1-9ED0-C89233699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81D1A16B-1014-48ED-9CFC-62778A7A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9" name="4 Imagen" descr="http://www.cegaipslp.org.mx/icons/ecblank.gif">
          <a:extLst>
            <a:ext uri="{FF2B5EF4-FFF2-40B4-BE49-F238E27FC236}">
              <a16:creationId xmlns:a16="http://schemas.microsoft.com/office/drawing/2014/main" id="{4FFC4533-0199-44E1-970F-74CC5DAA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0" name="19 Imagen" descr="http://www.cegaipslp.org.mx/icons/ecblank.gif">
          <a:extLst>
            <a:ext uri="{FF2B5EF4-FFF2-40B4-BE49-F238E27FC236}">
              <a16:creationId xmlns:a16="http://schemas.microsoft.com/office/drawing/2014/main" id="{958F85FA-0B75-4FBA-964E-9F3E748D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1" name="25 Imagen" descr="http://www.cegaipslp.org.mx/icons/ecblank.gif">
          <a:extLst>
            <a:ext uri="{FF2B5EF4-FFF2-40B4-BE49-F238E27FC236}">
              <a16:creationId xmlns:a16="http://schemas.microsoft.com/office/drawing/2014/main" id="{3B5AF0D3-F16B-474E-8A81-CD05E0D4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2" name="27 Imagen" descr="http://www.cegaipslp.org.mx/icons/ecblank.gif">
          <a:extLst>
            <a:ext uri="{FF2B5EF4-FFF2-40B4-BE49-F238E27FC236}">
              <a16:creationId xmlns:a16="http://schemas.microsoft.com/office/drawing/2014/main" id="{634DAB5C-CF56-436F-ABE5-104782D7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4E23F31A-D937-4852-8D41-EA9F24BD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6620391B-63E9-4754-B928-6DCA46D7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3C0E01FD-F0DC-4F32-8430-BEF294F6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6" name="19 Imagen" descr="http://www.cegaipslp.org.mx/icons/ecblank.gif">
          <a:extLst>
            <a:ext uri="{FF2B5EF4-FFF2-40B4-BE49-F238E27FC236}">
              <a16:creationId xmlns:a16="http://schemas.microsoft.com/office/drawing/2014/main" id="{965F5B92-730C-425F-8697-C9990547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7" name="25 Imagen" descr="http://www.cegaipslp.org.mx/icons/ecblank.gif">
          <a:extLst>
            <a:ext uri="{FF2B5EF4-FFF2-40B4-BE49-F238E27FC236}">
              <a16:creationId xmlns:a16="http://schemas.microsoft.com/office/drawing/2014/main" id="{69566CDB-868C-41AD-BE30-4505A94A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8" name="27 Imagen" descr="http://www.cegaipslp.org.mx/icons/ecblank.gif">
          <a:extLst>
            <a:ext uri="{FF2B5EF4-FFF2-40B4-BE49-F238E27FC236}">
              <a16:creationId xmlns:a16="http://schemas.microsoft.com/office/drawing/2014/main" id="{0F43CA2A-DA2C-4955-8695-605663C9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B9B900C1-C6D4-45E7-B447-1A43FD52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3B351BD5-5B9A-45A9-8B5B-431474F7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1" name="4 Imagen" descr="http://www.cegaipslp.org.mx/icons/ecblank.gif">
          <a:extLst>
            <a:ext uri="{FF2B5EF4-FFF2-40B4-BE49-F238E27FC236}">
              <a16:creationId xmlns:a16="http://schemas.microsoft.com/office/drawing/2014/main" id="{A2E4CA03-B142-46C3-AC74-F1E33140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2" name="19 Imagen" descr="http://www.cegaipslp.org.mx/icons/ecblank.gif">
          <a:extLst>
            <a:ext uri="{FF2B5EF4-FFF2-40B4-BE49-F238E27FC236}">
              <a16:creationId xmlns:a16="http://schemas.microsoft.com/office/drawing/2014/main" id="{B1C2D01F-DBF3-4FB7-8887-0E03C590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3" name="25 Imagen" descr="http://www.cegaipslp.org.mx/icons/ecblank.gif">
          <a:extLst>
            <a:ext uri="{FF2B5EF4-FFF2-40B4-BE49-F238E27FC236}">
              <a16:creationId xmlns:a16="http://schemas.microsoft.com/office/drawing/2014/main" id="{690F72F2-4264-47E9-BD02-90E3B4A5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4" name="27 Imagen" descr="http://www.cegaipslp.org.mx/icons/ecblank.gif">
          <a:extLst>
            <a:ext uri="{FF2B5EF4-FFF2-40B4-BE49-F238E27FC236}">
              <a16:creationId xmlns:a16="http://schemas.microsoft.com/office/drawing/2014/main" id="{C19EDC67-FD7D-4B40-B261-99C6362B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F33B225A-1594-4E2B-A7D6-5950E161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407D0F42-2650-4D07-B2A7-5500B8C2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B48630FB-4EA5-40D3-95A7-D8F3AB7D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8" name="19 Imagen" descr="http://www.cegaipslp.org.mx/icons/ecblank.gif">
          <a:extLst>
            <a:ext uri="{FF2B5EF4-FFF2-40B4-BE49-F238E27FC236}">
              <a16:creationId xmlns:a16="http://schemas.microsoft.com/office/drawing/2014/main" id="{97BBA1F6-A62C-4FDE-A913-AD7ED08E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9" name="25 Imagen" descr="http://www.cegaipslp.org.mx/icons/ecblank.gif">
          <a:extLst>
            <a:ext uri="{FF2B5EF4-FFF2-40B4-BE49-F238E27FC236}">
              <a16:creationId xmlns:a16="http://schemas.microsoft.com/office/drawing/2014/main" id="{386E750E-B64F-49F8-9547-79FF0ADB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0" name="27 Imagen" descr="http://www.cegaipslp.org.mx/icons/ecblank.gif">
          <a:extLst>
            <a:ext uri="{FF2B5EF4-FFF2-40B4-BE49-F238E27FC236}">
              <a16:creationId xmlns:a16="http://schemas.microsoft.com/office/drawing/2014/main" id="{FFB67AE1-314C-46EA-BE4C-B6FE1B34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A32FD5AD-93E3-465C-A184-0C48FB4A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AB840106-FD6F-49D3-A05B-F88C962F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3" name="4 Imagen" descr="http://www.cegaipslp.org.mx/icons/ecblank.gif">
          <a:extLst>
            <a:ext uri="{FF2B5EF4-FFF2-40B4-BE49-F238E27FC236}">
              <a16:creationId xmlns:a16="http://schemas.microsoft.com/office/drawing/2014/main" id="{7EAA921C-6CFA-489C-85EC-E3DA7D1D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4" name="19 Imagen" descr="http://www.cegaipslp.org.mx/icons/ecblank.gif">
          <a:extLst>
            <a:ext uri="{FF2B5EF4-FFF2-40B4-BE49-F238E27FC236}">
              <a16:creationId xmlns:a16="http://schemas.microsoft.com/office/drawing/2014/main" id="{3182710B-D6C8-4961-BA80-BDF2FF8E1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5" name="25 Imagen" descr="http://www.cegaipslp.org.mx/icons/ecblank.gif">
          <a:extLst>
            <a:ext uri="{FF2B5EF4-FFF2-40B4-BE49-F238E27FC236}">
              <a16:creationId xmlns:a16="http://schemas.microsoft.com/office/drawing/2014/main" id="{F3168BAF-581C-4A14-8818-77E43D3C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6" name="27 Imagen" descr="http://www.cegaipslp.org.mx/icons/ecblank.gif">
          <a:extLst>
            <a:ext uri="{FF2B5EF4-FFF2-40B4-BE49-F238E27FC236}">
              <a16:creationId xmlns:a16="http://schemas.microsoft.com/office/drawing/2014/main" id="{8CD4950F-525B-4B82-9A7C-ABF40FE8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C18EE029-4AE1-43E7-892C-AC3EF9FF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F7FA6BA1-7393-44B3-AC19-A555F7B5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09329AAA-8F4C-4B72-B07D-4DAA754A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0" name="19 Imagen" descr="http://www.cegaipslp.org.mx/icons/ecblank.gif">
          <a:extLst>
            <a:ext uri="{FF2B5EF4-FFF2-40B4-BE49-F238E27FC236}">
              <a16:creationId xmlns:a16="http://schemas.microsoft.com/office/drawing/2014/main" id="{CF8E723D-B652-4BF3-8C0F-94A09034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1" name="25 Imagen" descr="http://www.cegaipslp.org.mx/icons/ecblank.gif">
          <a:extLst>
            <a:ext uri="{FF2B5EF4-FFF2-40B4-BE49-F238E27FC236}">
              <a16:creationId xmlns:a16="http://schemas.microsoft.com/office/drawing/2014/main" id="{911E0C96-89E7-4E0A-803A-5B9E4DBF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2" name="27 Imagen" descr="http://www.cegaipslp.org.mx/icons/ecblank.gif">
          <a:extLst>
            <a:ext uri="{FF2B5EF4-FFF2-40B4-BE49-F238E27FC236}">
              <a16:creationId xmlns:a16="http://schemas.microsoft.com/office/drawing/2014/main" id="{40DA6012-B77C-4870-84B9-1976DC20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DAAF98DA-B73A-4D1E-A807-511AA24D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0430EE75-1AB1-49F6-ADF4-C1D27E37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5" name="4 Imagen" descr="http://www.cegaipslp.org.mx/icons/ecblank.gif">
          <a:extLst>
            <a:ext uri="{FF2B5EF4-FFF2-40B4-BE49-F238E27FC236}">
              <a16:creationId xmlns:a16="http://schemas.microsoft.com/office/drawing/2014/main" id="{517AD27B-E740-4895-8D2B-58E900BC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6" name="19 Imagen" descr="http://www.cegaipslp.org.mx/icons/ecblank.gif">
          <a:extLst>
            <a:ext uri="{FF2B5EF4-FFF2-40B4-BE49-F238E27FC236}">
              <a16:creationId xmlns:a16="http://schemas.microsoft.com/office/drawing/2014/main" id="{0FC6B0F5-95B3-4656-8804-3C3FEF4D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7" name="24 Imagen" descr="http://www.cegaipslp.org.mx/icons/ecblank.gif">
          <a:extLst>
            <a:ext uri="{FF2B5EF4-FFF2-40B4-BE49-F238E27FC236}">
              <a16:creationId xmlns:a16="http://schemas.microsoft.com/office/drawing/2014/main" id="{5B437A7B-FC9E-4C57-891F-E19806DF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8" name="26 Imagen" descr="http://www.cegaipslp.org.mx/icons/ecblank.gif">
          <a:extLst>
            <a:ext uri="{FF2B5EF4-FFF2-40B4-BE49-F238E27FC236}">
              <a16:creationId xmlns:a16="http://schemas.microsoft.com/office/drawing/2014/main" id="{AAE4D787-3898-40E6-9C94-0929A5E4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72C6570A-129A-4685-AF00-36648C24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95DCC150-B665-44F2-9A68-607F7F57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1" name="3 Imagen" descr="http://www.cegaipslp.org.mx/icons/ecblank.gif">
          <a:extLst>
            <a:ext uri="{FF2B5EF4-FFF2-40B4-BE49-F238E27FC236}">
              <a16:creationId xmlns:a16="http://schemas.microsoft.com/office/drawing/2014/main" id="{3B1E354C-8F60-411B-9BB9-9F1506E5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49248AEA-E857-4C02-9FCF-9A734EF7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3" name="24 Imagen" descr="http://www.cegaipslp.org.mx/icons/ecblank.gif">
          <a:extLst>
            <a:ext uri="{FF2B5EF4-FFF2-40B4-BE49-F238E27FC236}">
              <a16:creationId xmlns:a16="http://schemas.microsoft.com/office/drawing/2014/main" id="{E589C967-0F66-47E4-9B38-71C6AC9E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4" name="26 Imagen" descr="http://www.cegaipslp.org.mx/icons/ecblank.gif">
          <a:extLst>
            <a:ext uri="{FF2B5EF4-FFF2-40B4-BE49-F238E27FC236}">
              <a16:creationId xmlns:a16="http://schemas.microsoft.com/office/drawing/2014/main" id="{028271CE-2A00-44B9-8C4A-032B4614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89783D6E-7926-407B-960F-3084CF99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7CFA703C-1319-4F8E-8E41-54E54D8B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7" name="3 Imagen" descr="http://www.cegaipslp.org.mx/icons/ecblank.gif">
          <a:extLst>
            <a:ext uri="{FF2B5EF4-FFF2-40B4-BE49-F238E27FC236}">
              <a16:creationId xmlns:a16="http://schemas.microsoft.com/office/drawing/2014/main" id="{95F01D00-DC8B-4687-9000-C451A25C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8" name="18 Imagen" descr="http://www.cegaipslp.org.mx/icons/ecblank.gif">
          <a:extLst>
            <a:ext uri="{FF2B5EF4-FFF2-40B4-BE49-F238E27FC236}">
              <a16:creationId xmlns:a16="http://schemas.microsoft.com/office/drawing/2014/main" id="{27B880A0-1215-46A0-8751-61738CE5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39" name="24 Imagen" descr="http://www.cegaipslp.org.mx/icons/ecblank.gif">
          <a:extLst>
            <a:ext uri="{FF2B5EF4-FFF2-40B4-BE49-F238E27FC236}">
              <a16:creationId xmlns:a16="http://schemas.microsoft.com/office/drawing/2014/main" id="{B9D6E5A4-EBE4-495E-A6F8-3543C551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0" name="26 Imagen" descr="http://www.cegaipslp.org.mx/icons/ecblank.gif">
          <a:extLst>
            <a:ext uri="{FF2B5EF4-FFF2-40B4-BE49-F238E27FC236}">
              <a16:creationId xmlns:a16="http://schemas.microsoft.com/office/drawing/2014/main" id="{60866562-6DBC-4964-9000-D5FC645A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74C547C4-C7DC-46F7-BC75-F64E0109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3C6E2CA2-A62D-4DE8-818C-E1104C50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3" name="3 Imagen" descr="http://www.cegaipslp.org.mx/icons/ecblank.gif">
          <a:extLst>
            <a:ext uri="{FF2B5EF4-FFF2-40B4-BE49-F238E27FC236}">
              <a16:creationId xmlns:a16="http://schemas.microsoft.com/office/drawing/2014/main" id="{1B21462D-DF31-4399-A6BD-DFBAA7F1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C192EEE9-C986-45A8-B374-A75CAF5C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5" name="24 Imagen" descr="http://www.cegaipslp.org.mx/icons/ecblank.gif">
          <a:extLst>
            <a:ext uri="{FF2B5EF4-FFF2-40B4-BE49-F238E27FC236}">
              <a16:creationId xmlns:a16="http://schemas.microsoft.com/office/drawing/2014/main" id="{2E285EBD-74CD-4245-A64B-38FAFD0E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6" name="26 Imagen" descr="http://www.cegaipslp.org.mx/icons/ecblank.gif">
          <a:extLst>
            <a:ext uri="{FF2B5EF4-FFF2-40B4-BE49-F238E27FC236}">
              <a16:creationId xmlns:a16="http://schemas.microsoft.com/office/drawing/2014/main" id="{8CE8D625-F3E8-4BEC-9746-EEC21CD4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38872BFD-2975-4993-98BB-58B7734D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4BEE6C27-DA29-4324-A690-D41548BB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49" name="3 Imagen" descr="http://www.cegaipslp.org.mx/icons/ecblank.gif">
          <a:extLst>
            <a:ext uri="{FF2B5EF4-FFF2-40B4-BE49-F238E27FC236}">
              <a16:creationId xmlns:a16="http://schemas.microsoft.com/office/drawing/2014/main" id="{8B5E2D14-90B3-4413-979C-85BDBA51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0" name="18 Imagen" descr="http://www.cegaipslp.org.mx/icons/ecblank.gif">
          <a:extLst>
            <a:ext uri="{FF2B5EF4-FFF2-40B4-BE49-F238E27FC236}">
              <a16:creationId xmlns:a16="http://schemas.microsoft.com/office/drawing/2014/main" id="{F579891F-18EF-4FB8-BADD-829598D2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1" name="24 Imagen" descr="http://www.cegaipslp.org.mx/icons/ecblank.gif">
          <a:extLst>
            <a:ext uri="{FF2B5EF4-FFF2-40B4-BE49-F238E27FC236}">
              <a16:creationId xmlns:a16="http://schemas.microsoft.com/office/drawing/2014/main" id="{F1A04813-372A-42A5-A296-D5726256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2" name="26 Imagen" descr="http://www.cegaipslp.org.mx/icons/ecblank.gif">
          <a:extLst>
            <a:ext uri="{FF2B5EF4-FFF2-40B4-BE49-F238E27FC236}">
              <a16:creationId xmlns:a16="http://schemas.microsoft.com/office/drawing/2014/main" id="{17543CEA-000A-4236-9C27-1639912A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E27438D1-D1C8-4799-847D-4F392106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76C352B0-9961-4D90-8802-E55251C0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5" name="3 Imagen" descr="http://www.cegaipslp.org.mx/icons/ecblank.gif">
          <a:extLst>
            <a:ext uri="{FF2B5EF4-FFF2-40B4-BE49-F238E27FC236}">
              <a16:creationId xmlns:a16="http://schemas.microsoft.com/office/drawing/2014/main" id="{37B2C6CE-41EF-4247-A22F-C441EFE1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9D8B8F7A-B629-4216-9106-7CA2C227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7" name="24 Imagen" descr="http://www.cegaipslp.org.mx/icons/ecblank.gif">
          <a:extLst>
            <a:ext uri="{FF2B5EF4-FFF2-40B4-BE49-F238E27FC236}">
              <a16:creationId xmlns:a16="http://schemas.microsoft.com/office/drawing/2014/main" id="{212BEDCC-7863-45D5-9F47-CDA8A1D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8" name="26 Imagen" descr="http://www.cegaipslp.org.mx/icons/ecblank.gif">
          <a:extLst>
            <a:ext uri="{FF2B5EF4-FFF2-40B4-BE49-F238E27FC236}">
              <a16:creationId xmlns:a16="http://schemas.microsoft.com/office/drawing/2014/main" id="{5ADA15DA-44CF-4CF4-9AF9-33494552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70B56E99-2166-410A-BF93-FF89B227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36DD3EEF-334F-4193-973F-FF051491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1" name="3 Imagen" descr="http://www.cegaipslp.org.mx/icons/ecblank.gif">
          <a:extLst>
            <a:ext uri="{FF2B5EF4-FFF2-40B4-BE49-F238E27FC236}">
              <a16:creationId xmlns:a16="http://schemas.microsoft.com/office/drawing/2014/main" id="{0E8FD7D1-35ED-44CD-8A83-4F9E55F1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2" name="18 Imagen" descr="http://www.cegaipslp.org.mx/icons/ecblank.gif">
          <a:extLst>
            <a:ext uri="{FF2B5EF4-FFF2-40B4-BE49-F238E27FC236}">
              <a16:creationId xmlns:a16="http://schemas.microsoft.com/office/drawing/2014/main" id="{28CB1764-4B43-49C5-9676-E928F65D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3" name="24 Imagen" descr="http://www.cegaipslp.org.mx/icons/ecblank.gif">
          <a:extLst>
            <a:ext uri="{FF2B5EF4-FFF2-40B4-BE49-F238E27FC236}">
              <a16:creationId xmlns:a16="http://schemas.microsoft.com/office/drawing/2014/main" id="{1FC38F02-0253-47AD-81A6-BC76DD7F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4" name="26 Imagen" descr="http://www.cegaipslp.org.mx/icons/ecblank.gif">
          <a:extLst>
            <a:ext uri="{FF2B5EF4-FFF2-40B4-BE49-F238E27FC236}">
              <a16:creationId xmlns:a16="http://schemas.microsoft.com/office/drawing/2014/main" id="{8EC47CA4-C803-416D-88F8-4D407C1B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9FF19068-C4FA-48F9-827B-399DACE3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45A07697-2BE1-4B2E-B2FB-7856D1D8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7" name="3 Imagen" descr="http://www.cegaipslp.org.mx/icons/ecblank.gif">
          <a:extLst>
            <a:ext uri="{FF2B5EF4-FFF2-40B4-BE49-F238E27FC236}">
              <a16:creationId xmlns:a16="http://schemas.microsoft.com/office/drawing/2014/main" id="{C43747BF-E9D7-4931-BC4A-5FF945395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317C2C82-E382-48A0-96E2-872EF4D2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69" name="24 Imagen" descr="http://www.cegaipslp.org.mx/icons/ecblank.gif">
          <a:extLst>
            <a:ext uri="{FF2B5EF4-FFF2-40B4-BE49-F238E27FC236}">
              <a16:creationId xmlns:a16="http://schemas.microsoft.com/office/drawing/2014/main" id="{F2CE71E4-3CF7-4178-BB7A-57E51CAB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0" name="26 Imagen" descr="http://www.cegaipslp.org.mx/icons/ecblank.gif">
          <a:extLst>
            <a:ext uri="{FF2B5EF4-FFF2-40B4-BE49-F238E27FC236}">
              <a16:creationId xmlns:a16="http://schemas.microsoft.com/office/drawing/2014/main" id="{F45A868D-3A5D-4C3B-A005-6DF9207A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927C2F08-A8C6-4338-A0CF-363D3342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78694013-AFC1-4CE1-950D-E4CADB92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3" name="3 Imagen" descr="http://www.cegaipslp.org.mx/icons/ecblank.gif">
          <a:extLst>
            <a:ext uri="{FF2B5EF4-FFF2-40B4-BE49-F238E27FC236}">
              <a16:creationId xmlns:a16="http://schemas.microsoft.com/office/drawing/2014/main" id="{6A72C348-8337-42CE-B91E-E6EFB3DF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4" name="18 Imagen" descr="http://www.cegaipslp.org.mx/icons/ecblank.gif">
          <a:extLst>
            <a:ext uri="{FF2B5EF4-FFF2-40B4-BE49-F238E27FC236}">
              <a16:creationId xmlns:a16="http://schemas.microsoft.com/office/drawing/2014/main" id="{86E3B3EC-98DF-451C-BBF2-1C6F2B46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5" name="24 Imagen" descr="http://www.cegaipslp.org.mx/icons/ecblank.gif">
          <a:extLst>
            <a:ext uri="{FF2B5EF4-FFF2-40B4-BE49-F238E27FC236}">
              <a16:creationId xmlns:a16="http://schemas.microsoft.com/office/drawing/2014/main" id="{1F13C955-4C14-457C-98F4-5C1EC2B5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6" name="26 Imagen" descr="http://www.cegaipslp.org.mx/icons/ecblank.gif">
          <a:extLst>
            <a:ext uri="{FF2B5EF4-FFF2-40B4-BE49-F238E27FC236}">
              <a16:creationId xmlns:a16="http://schemas.microsoft.com/office/drawing/2014/main" id="{4E7C6D35-79A6-4AD6-8F81-ABEC5C7D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2EB1BB3C-9946-4ED5-B0CC-64E119049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54C9B5A9-1387-4787-B338-558AE48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79" name="3 Imagen" descr="http://www.cegaipslp.org.mx/icons/ecblank.gif">
          <a:extLst>
            <a:ext uri="{FF2B5EF4-FFF2-40B4-BE49-F238E27FC236}">
              <a16:creationId xmlns:a16="http://schemas.microsoft.com/office/drawing/2014/main" id="{8C3426EA-023E-41E8-A4E0-28C07B13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4967C41E-747A-4C0F-9EC8-7D24A529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1" name="24 Imagen" descr="http://www.cegaipslp.org.mx/icons/ecblank.gif">
          <a:extLst>
            <a:ext uri="{FF2B5EF4-FFF2-40B4-BE49-F238E27FC236}">
              <a16:creationId xmlns:a16="http://schemas.microsoft.com/office/drawing/2014/main" id="{F64A29FA-4906-4CFE-9E71-DD133AD8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2" name="26 Imagen" descr="http://www.cegaipslp.org.mx/icons/ecblank.gif">
          <a:extLst>
            <a:ext uri="{FF2B5EF4-FFF2-40B4-BE49-F238E27FC236}">
              <a16:creationId xmlns:a16="http://schemas.microsoft.com/office/drawing/2014/main" id="{26F020CE-A04E-4A70-B459-A2F24490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A3C5B6A8-2413-4D49-A06D-9B3FEA45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913D1568-2256-4F82-91AE-E5F546A5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5" name="3 Imagen" descr="http://www.cegaipslp.org.mx/icons/ecblank.gif">
          <a:extLst>
            <a:ext uri="{FF2B5EF4-FFF2-40B4-BE49-F238E27FC236}">
              <a16:creationId xmlns:a16="http://schemas.microsoft.com/office/drawing/2014/main" id="{992189DC-93FF-4D35-9004-09364F2B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6" name="18 Imagen" descr="http://www.cegaipslp.org.mx/icons/ecblank.gif">
          <a:extLst>
            <a:ext uri="{FF2B5EF4-FFF2-40B4-BE49-F238E27FC236}">
              <a16:creationId xmlns:a16="http://schemas.microsoft.com/office/drawing/2014/main" id="{D5C384EB-8730-49C8-B0F1-DF71FE49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7" name="24 Imagen" descr="http://www.cegaipslp.org.mx/icons/ecblank.gif">
          <a:extLst>
            <a:ext uri="{FF2B5EF4-FFF2-40B4-BE49-F238E27FC236}">
              <a16:creationId xmlns:a16="http://schemas.microsoft.com/office/drawing/2014/main" id="{02AA7AB9-1949-4355-A2A5-403FD3E3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8" name="26 Imagen" descr="http://www.cegaipslp.org.mx/icons/ecblank.gif">
          <a:extLst>
            <a:ext uri="{FF2B5EF4-FFF2-40B4-BE49-F238E27FC236}">
              <a16:creationId xmlns:a16="http://schemas.microsoft.com/office/drawing/2014/main" id="{3AF9FCA6-D5A4-46D1-9EFB-8DD85CAB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73C21807-B023-4B39-B252-599BADC9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50D67AF4-27CC-4EFF-9D40-DE858EBC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1" name="3 Imagen" descr="http://www.cegaipslp.org.mx/icons/ecblank.gif">
          <a:extLst>
            <a:ext uri="{FF2B5EF4-FFF2-40B4-BE49-F238E27FC236}">
              <a16:creationId xmlns:a16="http://schemas.microsoft.com/office/drawing/2014/main" id="{C2CA7E4A-AE4E-4576-862B-8E111C2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CF10220A-E47B-4E78-B271-DC7E3BA5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3" name="24 Imagen" descr="http://www.cegaipslp.org.mx/icons/ecblank.gif">
          <a:extLst>
            <a:ext uri="{FF2B5EF4-FFF2-40B4-BE49-F238E27FC236}">
              <a16:creationId xmlns:a16="http://schemas.microsoft.com/office/drawing/2014/main" id="{473445BA-930D-4E4A-833A-DC11E17B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4" name="26 Imagen" descr="http://www.cegaipslp.org.mx/icons/ecblank.gif">
          <a:extLst>
            <a:ext uri="{FF2B5EF4-FFF2-40B4-BE49-F238E27FC236}">
              <a16:creationId xmlns:a16="http://schemas.microsoft.com/office/drawing/2014/main" id="{ABBC2320-BBB9-4AB5-BEE0-E708ED72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E91C1028-B527-4D49-9296-B6CAF746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4FCE1078-CA16-4D5B-92A1-5D2DB22A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7" name="3 Imagen" descr="http://www.cegaipslp.org.mx/icons/ecblank.gif">
          <a:extLst>
            <a:ext uri="{FF2B5EF4-FFF2-40B4-BE49-F238E27FC236}">
              <a16:creationId xmlns:a16="http://schemas.microsoft.com/office/drawing/2014/main" id="{898B083D-D0C7-4397-8EAB-9C2BD17A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8" name="18 Imagen" descr="http://www.cegaipslp.org.mx/icons/ecblank.gif">
          <a:extLst>
            <a:ext uri="{FF2B5EF4-FFF2-40B4-BE49-F238E27FC236}">
              <a16:creationId xmlns:a16="http://schemas.microsoft.com/office/drawing/2014/main" id="{123B15FC-3DE9-494B-849A-3DD908CB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9" name="24 Imagen" descr="http://www.cegaipslp.org.mx/icons/ecblank.gif">
          <a:extLst>
            <a:ext uri="{FF2B5EF4-FFF2-40B4-BE49-F238E27FC236}">
              <a16:creationId xmlns:a16="http://schemas.microsoft.com/office/drawing/2014/main" id="{E2AD769E-6F2B-477D-90CF-5EC49140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0" name="26 Imagen" descr="http://www.cegaipslp.org.mx/icons/ecblank.gif">
          <a:extLst>
            <a:ext uri="{FF2B5EF4-FFF2-40B4-BE49-F238E27FC236}">
              <a16:creationId xmlns:a16="http://schemas.microsoft.com/office/drawing/2014/main" id="{CD57021B-A8F1-40E9-B0B5-C28B8DD0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4CE89A15-2B4D-4EC1-BEC0-DC6F12F7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4D15E0AC-69AC-49B2-BAF6-7C9EA3C95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3" name="3 Imagen" descr="http://www.cegaipslp.org.mx/icons/ecblank.gif">
          <a:extLst>
            <a:ext uri="{FF2B5EF4-FFF2-40B4-BE49-F238E27FC236}">
              <a16:creationId xmlns:a16="http://schemas.microsoft.com/office/drawing/2014/main" id="{4D11168E-C4BF-40D0-B23C-9F579E9C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EEB388DF-0F22-4994-B2C2-DA44CAE4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5" name="24 Imagen" descr="http://www.cegaipslp.org.mx/icons/ecblank.gif">
          <a:extLst>
            <a:ext uri="{FF2B5EF4-FFF2-40B4-BE49-F238E27FC236}">
              <a16:creationId xmlns:a16="http://schemas.microsoft.com/office/drawing/2014/main" id="{4075BF6A-EFF5-4F63-9A27-06964696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6" name="26 Imagen" descr="http://www.cegaipslp.org.mx/icons/ecblank.gif">
          <a:extLst>
            <a:ext uri="{FF2B5EF4-FFF2-40B4-BE49-F238E27FC236}">
              <a16:creationId xmlns:a16="http://schemas.microsoft.com/office/drawing/2014/main" id="{CE45E1EB-1DC3-446D-A782-1D1A96E2B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AA817BCD-7499-41F5-9766-F60F64C1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38DC7F69-ACF8-4BED-BDEB-3668C02A3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9" name="3 Imagen" descr="http://www.cegaipslp.org.mx/icons/ecblank.gif">
          <a:extLst>
            <a:ext uri="{FF2B5EF4-FFF2-40B4-BE49-F238E27FC236}">
              <a16:creationId xmlns:a16="http://schemas.microsoft.com/office/drawing/2014/main" id="{7EBCCCBE-5C28-4D54-8D86-E7B7040E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0" name="18 Imagen" descr="http://www.cegaipslp.org.mx/icons/ecblank.gif">
          <a:extLst>
            <a:ext uri="{FF2B5EF4-FFF2-40B4-BE49-F238E27FC236}">
              <a16:creationId xmlns:a16="http://schemas.microsoft.com/office/drawing/2014/main" id="{FC9C700A-C957-466A-89CD-BA9D8438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1" name="24 Imagen" descr="http://www.cegaipslp.org.mx/icons/ecblank.gif">
          <a:extLst>
            <a:ext uri="{FF2B5EF4-FFF2-40B4-BE49-F238E27FC236}">
              <a16:creationId xmlns:a16="http://schemas.microsoft.com/office/drawing/2014/main" id="{88141AC9-32ED-4DF2-B38B-9F574C7A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2" name="26 Imagen" descr="http://www.cegaipslp.org.mx/icons/ecblank.gif">
          <a:extLst>
            <a:ext uri="{FF2B5EF4-FFF2-40B4-BE49-F238E27FC236}">
              <a16:creationId xmlns:a16="http://schemas.microsoft.com/office/drawing/2014/main" id="{66710D5C-D7DA-4A96-94AD-49719484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D17905DD-9965-4B06-B06D-75FAF76C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06412A84-2437-4CDA-9E3D-433CCA41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5" name="3 Imagen" descr="http://www.cegaipslp.org.mx/icons/ecblank.gif">
          <a:extLst>
            <a:ext uri="{FF2B5EF4-FFF2-40B4-BE49-F238E27FC236}">
              <a16:creationId xmlns:a16="http://schemas.microsoft.com/office/drawing/2014/main" id="{6241F156-6F0E-4041-8BED-DFDF9AB3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6611414A-C640-4BB0-B6CB-1EDB0A80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7" name="24 Imagen" descr="http://www.cegaipslp.org.mx/icons/ecblank.gif">
          <a:extLst>
            <a:ext uri="{FF2B5EF4-FFF2-40B4-BE49-F238E27FC236}">
              <a16:creationId xmlns:a16="http://schemas.microsoft.com/office/drawing/2014/main" id="{F84F5FD1-EC33-4EB2-9740-571800D4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8" name="26 Imagen" descr="http://www.cegaipslp.org.mx/icons/ecblank.gif">
          <a:extLst>
            <a:ext uri="{FF2B5EF4-FFF2-40B4-BE49-F238E27FC236}">
              <a16:creationId xmlns:a16="http://schemas.microsoft.com/office/drawing/2014/main" id="{ECB4F9D5-1B69-438E-822E-45579C4E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BE3B4B94-83B7-4D5F-80DF-4B23F1A4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CEF751E7-D4A9-4380-BA96-B6FD46FA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1" name="3 Imagen" descr="http://www.cegaipslp.org.mx/icons/ecblank.gif">
          <a:extLst>
            <a:ext uri="{FF2B5EF4-FFF2-40B4-BE49-F238E27FC236}">
              <a16:creationId xmlns:a16="http://schemas.microsoft.com/office/drawing/2014/main" id="{32A03D90-EF97-4FDE-9665-9ADEFF39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2" name="18 Imagen" descr="http://www.cegaipslp.org.mx/icons/ecblank.gif">
          <a:extLst>
            <a:ext uri="{FF2B5EF4-FFF2-40B4-BE49-F238E27FC236}">
              <a16:creationId xmlns:a16="http://schemas.microsoft.com/office/drawing/2014/main" id="{EC155CF3-4DFA-4D82-8C15-EA1A4435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3" name="24 Imagen" descr="http://www.cegaipslp.org.mx/icons/ecblank.gif">
          <a:extLst>
            <a:ext uri="{FF2B5EF4-FFF2-40B4-BE49-F238E27FC236}">
              <a16:creationId xmlns:a16="http://schemas.microsoft.com/office/drawing/2014/main" id="{144B5E0B-504C-4EED-A534-1953658E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4" name="26 Imagen" descr="http://www.cegaipslp.org.mx/icons/ecblank.gif">
          <a:extLst>
            <a:ext uri="{FF2B5EF4-FFF2-40B4-BE49-F238E27FC236}">
              <a16:creationId xmlns:a16="http://schemas.microsoft.com/office/drawing/2014/main" id="{335619C1-E52D-4A8E-B0E2-B367F9CE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FAED0F24-157A-4ECF-B8DC-07E79D7F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2485949D-6C8D-4968-A56B-D6BB52F5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7" name="3 Imagen" descr="http://www.cegaipslp.org.mx/icons/ecblank.gif">
          <a:extLst>
            <a:ext uri="{FF2B5EF4-FFF2-40B4-BE49-F238E27FC236}">
              <a16:creationId xmlns:a16="http://schemas.microsoft.com/office/drawing/2014/main" id="{82190BE1-2988-43B6-A092-A455A339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040BAF76-239A-4E93-B73D-EF3F5F7E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9" name="24 Imagen" descr="http://www.cegaipslp.org.mx/icons/ecblank.gif">
          <a:extLst>
            <a:ext uri="{FF2B5EF4-FFF2-40B4-BE49-F238E27FC236}">
              <a16:creationId xmlns:a16="http://schemas.microsoft.com/office/drawing/2014/main" id="{E15EA21B-F1A6-42AC-9834-724F06AE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0" name="26 Imagen" descr="http://www.cegaipslp.org.mx/icons/ecblank.gif">
          <a:extLst>
            <a:ext uri="{FF2B5EF4-FFF2-40B4-BE49-F238E27FC236}">
              <a16:creationId xmlns:a16="http://schemas.microsoft.com/office/drawing/2014/main" id="{F1647668-2D33-4497-9FF4-23D75FE4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C88F93CF-49AB-4BD3-9B07-34864B07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F110A67D-B885-4EA8-873E-8A300C7A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3" name="3 Imagen" descr="http://www.cegaipslp.org.mx/icons/ecblank.gif">
          <a:extLst>
            <a:ext uri="{FF2B5EF4-FFF2-40B4-BE49-F238E27FC236}">
              <a16:creationId xmlns:a16="http://schemas.microsoft.com/office/drawing/2014/main" id="{4814C0AB-18E6-4800-AF90-BD9E3CB3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4" name="18 Imagen" descr="http://www.cegaipslp.org.mx/icons/ecblank.gif">
          <a:extLst>
            <a:ext uri="{FF2B5EF4-FFF2-40B4-BE49-F238E27FC236}">
              <a16:creationId xmlns:a16="http://schemas.microsoft.com/office/drawing/2014/main" id="{E1BF0F8A-8042-46A6-96AC-8EBBB2E0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5" name="24 Imagen" descr="http://www.cegaipslp.org.mx/icons/ecblank.gif">
          <a:extLst>
            <a:ext uri="{FF2B5EF4-FFF2-40B4-BE49-F238E27FC236}">
              <a16:creationId xmlns:a16="http://schemas.microsoft.com/office/drawing/2014/main" id="{7C78B980-B298-4B02-B766-57F6137A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6" name="26 Imagen" descr="http://www.cegaipslp.org.mx/icons/ecblank.gif">
          <a:extLst>
            <a:ext uri="{FF2B5EF4-FFF2-40B4-BE49-F238E27FC236}">
              <a16:creationId xmlns:a16="http://schemas.microsoft.com/office/drawing/2014/main" id="{3519E5A0-D055-4054-BFD4-A3D93FBC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C187D519-D981-46AC-9E8F-72C62852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BB70F20D-23A0-4FFF-968E-EDFFC6F3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9" name="3 Imagen" descr="http://www.cegaipslp.org.mx/icons/ecblank.gif">
          <a:extLst>
            <a:ext uri="{FF2B5EF4-FFF2-40B4-BE49-F238E27FC236}">
              <a16:creationId xmlns:a16="http://schemas.microsoft.com/office/drawing/2014/main" id="{6AF1588D-1F7D-4798-8438-776D6CBD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F28AB7C9-1984-44C0-82AE-DA72E4DA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1" name="24 Imagen" descr="http://www.cegaipslp.org.mx/icons/ecblank.gif">
          <a:extLst>
            <a:ext uri="{FF2B5EF4-FFF2-40B4-BE49-F238E27FC236}">
              <a16:creationId xmlns:a16="http://schemas.microsoft.com/office/drawing/2014/main" id="{8FB923D0-97C6-47D8-B1A7-20C1CEFA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2" name="26 Imagen" descr="http://www.cegaipslp.org.mx/icons/ecblank.gif">
          <a:extLst>
            <a:ext uri="{FF2B5EF4-FFF2-40B4-BE49-F238E27FC236}">
              <a16:creationId xmlns:a16="http://schemas.microsoft.com/office/drawing/2014/main" id="{CE2093EB-7155-4231-B9BD-45DDAE45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CDE39BE5-ABFD-48A2-94DF-A14E62D2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90C2B947-1156-4800-8483-9C98D112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5" name="3 Imagen" descr="http://www.cegaipslp.org.mx/icons/ecblank.gif">
          <a:extLst>
            <a:ext uri="{FF2B5EF4-FFF2-40B4-BE49-F238E27FC236}">
              <a16:creationId xmlns:a16="http://schemas.microsoft.com/office/drawing/2014/main" id="{847ADFDB-1B87-47DF-8A7B-FFDB779AE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6" name="18 Imagen" descr="http://www.cegaipslp.org.mx/icons/ecblank.gif">
          <a:extLst>
            <a:ext uri="{FF2B5EF4-FFF2-40B4-BE49-F238E27FC236}">
              <a16:creationId xmlns:a16="http://schemas.microsoft.com/office/drawing/2014/main" id="{F159C659-A001-43AC-970A-726AFAEF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7" name="24 Imagen" descr="http://www.cegaipslp.org.mx/icons/ecblank.gif">
          <a:extLst>
            <a:ext uri="{FF2B5EF4-FFF2-40B4-BE49-F238E27FC236}">
              <a16:creationId xmlns:a16="http://schemas.microsoft.com/office/drawing/2014/main" id="{F4053484-7812-4B4B-9C31-94A55F1D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8" name="26 Imagen" descr="http://www.cegaipslp.org.mx/icons/ecblank.gif">
          <a:extLst>
            <a:ext uri="{FF2B5EF4-FFF2-40B4-BE49-F238E27FC236}">
              <a16:creationId xmlns:a16="http://schemas.microsoft.com/office/drawing/2014/main" id="{97145CA2-4D8E-40B4-BC2C-44E78881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C3B911A2-43C4-4D34-8920-F6F1BCE5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2BDE4384-85BF-4AA4-A9E8-72E55549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1" name="3 Imagen" descr="http://www.cegaipslp.org.mx/icons/ecblank.gif">
          <a:extLst>
            <a:ext uri="{FF2B5EF4-FFF2-40B4-BE49-F238E27FC236}">
              <a16:creationId xmlns:a16="http://schemas.microsoft.com/office/drawing/2014/main" id="{DA370A8A-1797-4C44-A93D-EC8FE7EF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401D4035-1F3D-4DB4-BA43-942C87D1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3" name="24 Imagen" descr="http://www.cegaipslp.org.mx/icons/ecblank.gif">
          <a:extLst>
            <a:ext uri="{FF2B5EF4-FFF2-40B4-BE49-F238E27FC236}">
              <a16:creationId xmlns:a16="http://schemas.microsoft.com/office/drawing/2014/main" id="{2071EE39-0EC9-4EC7-954A-CF5FF3E9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4" name="26 Imagen" descr="http://www.cegaipslp.org.mx/icons/ecblank.gif">
          <a:extLst>
            <a:ext uri="{FF2B5EF4-FFF2-40B4-BE49-F238E27FC236}">
              <a16:creationId xmlns:a16="http://schemas.microsoft.com/office/drawing/2014/main" id="{ED348F1C-2ACC-4603-A21F-4CC6C923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6176F93F-BDDC-46B1-A0C9-90FB0ADF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6377E1EA-5047-4255-9F31-C63759E8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7" name="3 Imagen" descr="http://www.cegaipslp.org.mx/icons/ecblank.gif">
          <a:extLst>
            <a:ext uri="{FF2B5EF4-FFF2-40B4-BE49-F238E27FC236}">
              <a16:creationId xmlns:a16="http://schemas.microsoft.com/office/drawing/2014/main" id="{FD4F4D57-7B43-4E4B-AEFA-423C2214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8" name="18 Imagen" descr="http://www.cegaipslp.org.mx/icons/ecblank.gif">
          <a:extLst>
            <a:ext uri="{FF2B5EF4-FFF2-40B4-BE49-F238E27FC236}">
              <a16:creationId xmlns:a16="http://schemas.microsoft.com/office/drawing/2014/main" id="{A5049FCA-6A4C-4834-BB0F-1CB40F2D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9" name="24 Imagen" descr="http://www.cegaipslp.org.mx/icons/ecblank.gif">
          <a:extLst>
            <a:ext uri="{FF2B5EF4-FFF2-40B4-BE49-F238E27FC236}">
              <a16:creationId xmlns:a16="http://schemas.microsoft.com/office/drawing/2014/main" id="{965662B6-316F-4E11-8239-31D7A42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0" name="26 Imagen" descr="http://www.cegaipslp.org.mx/icons/ecblank.gif">
          <a:extLst>
            <a:ext uri="{FF2B5EF4-FFF2-40B4-BE49-F238E27FC236}">
              <a16:creationId xmlns:a16="http://schemas.microsoft.com/office/drawing/2014/main" id="{2DDC7B78-C3A2-4A4E-AC74-6AA7F90F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32C0F46C-BF02-4E3F-BD57-DBE3407F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937EB8D5-BAEE-4945-8017-32B78932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3" name="3 Imagen" descr="http://www.cegaipslp.org.mx/icons/ecblank.gif">
          <a:extLst>
            <a:ext uri="{FF2B5EF4-FFF2-40B4-BE49-F238E27FC236}">
              <a16:creationId xmlns:a16="http://schemas.microsoft.com/office/drawing/2014/main" id="{B16FAD3C-3AC8-4715-A183-C1E140DD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E6898C82-7F3A-4E76-9987-13F73FC9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5" name="24 Imagen" descr="http://www.cegaipslp.org.mx/icons/ecblank.gif">
          <a:extLst>
            <a:ext uri="{FF2B5EF4-FFF2-40B4-BE49-F238E27FC236}">
              <a16:creationId xmlns:a16="http://schemas.microsoft.com/office/drawing/2014/main" id="{032C222C-DFA3-4382-AF31-514B17C7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6" name="26 Imagen" descr="http://www.cegaipslp.org.mx/icons/ecblank.gif">
          <a:extLst>
            <a:ext uri="{FF2B5EF4-FFF2-40B4-BE49-F238E27FC236}">
              <a16:creationId xmlns:a16="http://schemas.microsoft.com/office/drawing/2014/main" id="{BA61C32D-A844-4364-8DC2-D5CA66D3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81FD1759-34AD-442B-939C-A5AE6987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9EC77F18-09C0-4AC6-983A-D93B6E02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9" name="3 Imagen" descr="http://www.cegaipslp.org.mx/icons/ecblank.gif">
          <a:extLst>
            <a:ext uri="{FF2B5EF4-FFF2-40B4-BE49-F238E27FC236}">
              <a16:creationId xmlns:a16="http://schemas.microsoft.com/office/drawing/2014/main" id="{A0D48F41-3CCB-48C3-8CE5-21E8A445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0" name="18 Imagen" descr="http://www.cegaipslp.org.mx/icons/ecblank.gif">
          <a:extLst>
            <a:ext uri="{FF2B5EF4-FFF2-40B4-BE49-F238E27FC236}">
              <a16:creationId xmlns:a16="http://schemas.microsoft.com/office/drawing/2014/main" id="{2C4FBB9A-51FE-4972-8868-5A16AEEC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1" name="24 Imagen" descr="http://www.cegaipslp.org.mx/icons/ecblank.gif">
          <a:extLst>
            <a:ext uri="{FF2B5EF4-FFF2-40B4-BE49-F238E27FC236}">
              <a16:creationId xmlns:a16="http://schemas.microsoft.com/office/drawing/2014/main" id="{7057CF05-4A5F-40CF-BCDC-AFAD8FC8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2" name="26 Imagen" descr="http://www.cegaipslp.org.mx/icons/ecblank.gif">
          <a:extLst>
            <a:ext uri="{FF2B5EF4-FFF2-40B4-BE49-F238E27FC236}">
              <a16:creationId xmlns:a16="http://schemas.microsoft.com/office/drawing/2014/main" id="{8FB15CE1-371C-4C98-9C5D-FA5CFD22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861645E4-C0DC-4E62-92F9-F3CDC51C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500112C0-7193-40CD-864D-06B75E5A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5" name="3 Imagen" descr="http://www.cegaipslp.org.mx/icons/ecblank.gif">
          <a:extLst>
            <a:ext uri="{FF2B5EF4-FFF2-40B4-BE49-F238E27FC236}">
              <a16:creationId xmlns:a16="http://schemas.microsoft.com/office/drawing/2014/main" id="{504D7F6E-088E-4D0A-87AA-13BC3005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C9C9A734-EE8C-47FB-9389-AD83AEB4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7" name="24 Imagen" descr="http://www.cegaipslp.org.mx/icons/ecblank.gif">
          <a:extLst>
            <a:ext uri="{FF2B5EF4-FFF2-40B4-BE49-F238E27FC236}">
              <a16:creationId xmlns:a16="http://schemas.microsoft.com/office/drawing/2014/main" id="{32B72F60-A133-40F0-9919-88E7CBBE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8" name="26 Imagen" descr="http://www.cegaipslp.org.mx/icons/ecblank.gif">
          <a:extLst>
            <a:ext uri="{FF2B5EF4-FFF2-40B4-BE49-F238E27FC236}">
              <a16:creationId xmlns:a16="http://schemas.microsoft.com/office/drawing/2014/main" id="{66E3B761-7A85-4887-9FD2-BC9FFAE6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8022F49E-6E36-4E05-A87E-3E0D905D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16E255CB-675B-40FC-A174-439BFF6D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1" name="3 Imagen" descr="http://www.cegaipslp.org.mx/icons/ecblank.gif">
          <a:extLst>
            <a:ext uri="{FF2B5EF4-FFF2-40B4-BE49-F238E27FC236}">
              <a16:creationId xmlns:a16="http://schemas.microsoft.com/office/drawing/2014/main" id="{8EAD3067-734E-400D-BA6F-2E8EE0B6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2" name="18 Imagen" descr="http://www.cegaipslp.org.mx/icons/ecblank.gif">
          <a:extLst>
            <a:ext uri="{FF2B5EF4-FFF2-40B4-BE49-F238E27FC236}">
              <a16:creationId xmlns:a16="http://schemas.microsoft.com/office/drawing/2014/main" id="{90F4FF8B-4EB3-4AB6-A1F1-DD3AD993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3" name="24 Imagen" descr="http://www.cegaipslp.org.mx/icons/ecblank.gif">
          <a:extLst>
            <a:ext uri="{FF2B5EF4-FFF2-40B4-BE49-F238E27FC236}">
              <a16:creationId xmlns:a16="http://schemas.microsoft.com/office/drawing/2014/main" id="{33503346-D267-4C75-974C-97790A26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4" name="26 Imagen" descr="http://www.cegaipslp.org.mx/icons/ecblank.gif">
          <a:extLst>
            <a:ext uri="{FF2B5EF4-FFF2-40B4-BE49-F238E27FC236}">
              <a16:creationId xmlns:a16="http://schemas.microsoft.com/office/drawing/2014/main" id="{9DAC54DF-4CD2-4840-9413-6E07808D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389938C7-9074-446D-9FFB-63F60F76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147B919B-807D-459C-BDA8-B9C0403C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7" name="3 Imagen" descr="http://www.cegaipslp.org.mx/icons/ecblank.gif">
          <a:extLst>
            <a:ext uri="{FF2B5EF4-FFF2-40B4-BE49-F238E27FC236}">
              <a16:creationId xmlns:a16="http://schemas.microsoft.com/office/drawing/2014/main" id="{8A0E9B0A-53D0-4C27-B2B1-F0C3BCDD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8F0A0138-2BD4-46A2-952C-373C0CE8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9" name="24 Imagen" descr="http://www.cegaipslp.org.mx/icons/ecblank.gif">
          <a:extLst>
            <a:ext uri="{FF2B5EF4-FFF2-40B4-BE49-F238E27FC236}">
              <a16:creationId xmlns:a16="http://schemas.microsoft.com/office/drawing/2014/main" id="{0414D738-D141-457D-AB4E-3FFB2E6F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0" name="26 Imagen" descr="http://www.cegaipslp.org.mx/icons/ecblank.gif">
          <a:extLst>
            <a:ext uri="{FF2B5EF4-FFF2-40B4-BE49-F238E27FC236}">
              <a16:creationId xmlns:a16="http://schemas.microsoft.com/office/drawing/2014/main" id="{33E78E8C-E2BA-46AB-8BB3-161DFB483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956DEF1B-65C6-4707-BE61-BE7DF547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2335A610-9B2E-42C8-906D-0569FF89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3" name="3 Imagen" descr="http://www.cegaipslp.org.mx/icons/ecblank.gif">
          <a:extLst>
            <a:ext uri="{FF2B5EF4-FFF2-40B4-BE49-F238E27FC236}">
              <a16:creationId xmlns:a16="http://schemas.microsoft.com/office/drawing/2014/main" id="{CF914B08-8947-41AF-AE99-50C39533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4" name="18 Imagen" descr="http://www.cegaipslp.org.mx/icons/ecblank.gif">
          <a:extLst>
            <a:ext uri="{FF2B5EF4-FFF2-40B4-BE49-F238E27FC236}">
              <a16:creationId xmlns:a16="http://schemas.microsoft.com/office/drawing/2014/main" id="{F368F6D1-EC35-4C66-9206-2AB04840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5" name="24 Imagen" descr="http://www.cegaipslp.org.mx/icons/ecblank.gif">
          <a:extLst>
            <a:ext uri="{FF2B5EF4-FFF2-40B4-BE49-F238E27FC236}">
              <a16:creationId xmlns:a16="http://schemas.microsoft.com/office/drawing/2014/main" id="{DE186E50-5F30-4979-8792-85C7D2C9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6" name="26 Imagen" descr="http://www.cegaipslp.org.mx/icons/ecblank.gif">
          <a:extLst>
            <a:ext uri="{FF2B5EF4-FFF2-40B4-BE49-F238E27FC236}">
              <a16:creationId xmlns:a16="http://schemas.microsoft.com/office/drawing/2014/main" id="{DFC50E92-157D-4679-B406-748D8A74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91527444-B145-4E83-AF31-7F04D69F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57FB5E5B-9601-45C9-B20A-65169663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9" name="3 Imagen" descr="http://www.cegaipslp.org.mx/icons/ecblank.gif">
          <a:extLst>
            <a:ext uri="{FF2B5EF4-FFF2-40B4-BE49-F238E27FC236}">
              <a16:creationId xmlns:a16="http://schemas.microsoft.com/office/drawing/2014/main" id="{78DCAA8C-9E28-4B22-B8ED-CB464881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FDF49045-E2C5-4050-99F4-06BC4770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1" name="24 Imagen" descr="http://www.cegaipslp.org.mx/icons/ecblank.gif">
          <a:extLst>
            <a:ext uri="{FF2B5EF4-FFF2-40B4-BE49-F238E27FC236}">
              <a16:creationId xmlns:a16="http://schemas.microsoft.com/office/drawing/2014/main" id="{0DD30EE9-ECCF-40CA-AB92-2A9CCBFD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2" name="26 Imagen" descr="http://www.cegaipslp.org.mx/icons/ecblank.gif">
          <a:extLst>
            <a:ext uri="{FF2B5EF4-FFF2-40B4-BE49-F238E27FC236}">
              <a16:creationId xmlns:a16="http://schemas.microsoft.com/office/drawing/2014/main" id="{D1B0B881-5845-42F8-BC4D-55648AFF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973AA05A-BFEB-410D-B01C-C8EC570C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47831019-9A24-4253-B1B4-EC8B7CD3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5" name="3 Imagen" descr="http://www.cegaipslp.org.mx/icons/ecblank.gif">
          <a:extLst>
            <a:ext uri="{FF2B5EF4-FFF2-40B4-BE49-F238E27FC236}">
              <a16:creationId xmlns:a16="http://schemas.microsoft.com/office/drawing/2014/main" id="{3A6EB40F-839F-444F-9D01-8472A674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6" name="18 Imagen" descr="http://www.cegaipslp.org.mx/icons/ecblank.gif">
          <a:extLst>
            <a:ext uri="{FF2B5EF4-FFF2-40B4-BE49-F238E27FC236}">
              <a16:creationId xmlns:a16="http://schemas.microsoft.com/office/drawing/2014/main" id="{3841CBA7-3DB8-4E3F-9E04-2BE0BEED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7" name="24 Imagen" descr="http://www.cegaipslp.org.mx/icons/ecblank.gif">
          <a:extLst>
            <a:ext uri="{FF2B5EF4-FFF2-40B4-BE49-F238E27FC236}">
              <a16:creationId xmlns:a16="http://schemas.microsoft.com/office/drawing/2014/main" id="{C9C13966-8BC7-47E5-B183-87243AC3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8" name="26 Imagen" descr="http://www.cegaipslp.org.mx/icons/ecblank.gif">
          <a:extLst>
            <a:ext uri="{FF2B5EF4-FFF2-40B4-BE49-F238E27FC236}">
              <a16:creationId xmlns:a16="http://schemas.microsoft.com/office/drawing/2014/main" id="{CE3948C2-C170-45BA-B856-7C1189CB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05A16D93-6BC2-4163-9B0F-2439E09B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A3907B6C-D722-4C2C-99E1-08FC90EB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1" name="3 Imagen" descr="http://www.cegaipslp.org.mx/icons/ecblank.gif">
          <a:extLst>
            <a:ext uri="{FF2B5EF4-FFF2-40B4-BE49-F238E27FC236}">
              <a16:creationId xmlns:a16="http://schemas.microsoft.com/office/drawing/2014/main" id="{2616153A-A193-4D45-9550-FDF1BB46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8DDE8B92-7234-45E5-A411-8BDD3BBD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3" name="24 Imagen" descr="http://www.cegaipslp.org.mx/icons/ecblank.gif">
          <a:extLst>
            <a:ext uri="{FF2B5EF4-FFF2-40B4-BE49-F238E27FC236}">
              <a16:creationId xmlns:a16="http://schemas.microsoft.com/office/drawing/2014/main" id="{18C9EE94-9006-4E3A-AAD7-CF383912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4" name="26 Imagen" descr="http://www.cegaipslp.org.mx/icons/ecblank.gif">
          <a:extLst>
            <a:ext uri="{FF2B5EF4-FFF2-40B4-BE49-F238E27FC236}">
              <a16:creationId xmlns:a16="http://schemas.microsoft.com/office/drawing/2014/main" id="{15062AB7-2D8F-438E-AAC4-023F8012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A2EC3A36-20F5-4C69-B353-43AEAAB1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01E30B33-C436-446C-A6A3-87AE1C3F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7" name="3 Imagen" descr="http://www.cegaipslp.org.mx/icons/ecblank.gif">
          <a:extLst>
            <a:ext uri="{FF2B5EF4-FFF2-40B4-BE49-F238E27FC236}">
              <a16:creationId xmlns:a16="http://schemas.microsoft.com/office/drawing/2014/main" id="{06045D47-9248-4220-AD79-38E852E2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8" name="18 Imagen" descr="http://www.cegaipslp.org.mx/icons/ecblank.gif">
          <a:extLst>
            <a:ext uri="{FF2B5EF4-FFF2-40B4-BE49-F238E27FC236}">
              <a16:creationId xmlns:a16="http://schemas.microsoft.com/office/drawing/2014/main" id="{9D69B9C6-CB4E-4636-AEE9-4B372762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85224A09-084E-41AA-8011-02377BB4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9D27AA93-C4EB-492E-A8DF-8CC2D744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2E39B62C-1FE1-4517-91AD-BC6C8EEC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A2482AA9-52CA-449A-8C43-6B4E0129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702B06C7-FE26-4940-8565-40F88AA2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09D09DA3-40AB-4571-B097-B16CA3A7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0864E426-7AC8-45D9-9D3C-3A3D3F4D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70A9389D-B4D8-46D1-80D8-69355D89B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857E94CA-34AA-48D9-BC40-F376E7C3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EB44FA33-B23A-49D0-A0DF-4F45546F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2AAADB8D-FBB0-4F02-B670-74F93652F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F3AC4D51-EECF-4D6F-AC9E-9D08484A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84350ACB-049A-4F24-8762-67E63826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E34BEF44-25BC-445B-9437-916EAB5A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FEF6C5A9-4DA1-48B1-B317-E3E7ED86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CE8D747D-0550-4B25-8A38-B392E235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4C29369E-2054-45D6-AA9E-0B9D86B2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F1F20ACB-53F6-4C8E-AEF7-FF42155F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FA8E0FC5-3104-4F65-9722-686979AC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15E6BDD9-BED9-42B4-95A4-C1A323EC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F92D2C68-90E0-4B75-A7CA-39BF8BBE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38296F98-1911-4845-873D-B574DBA6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BF8D78AA-9608-4920-9EB5-B86E77FA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27B7625C-824A-4BAC-B5B6-A2E2A8F5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39C5C080-153F-4423-807C-9C5A8C24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16231482-E7EC-40A2-BC30-05898EC4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C41B9F7F-0F07-4D5A-88A0-AFC1FEA7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F1AE420E-C30D-46B4-A7D0-02015D24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6F8C43EB-84C6-45A1-8C8F-D5E158A8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0FA485DC-BC8F-477E-B74E-E0D114F4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1A39978F-6DCC-45E1-B8AE-E6D9AA91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AF583F85-A858-4FB5-A1E0-D82B21DF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E53BC0EF-E996-49B5-BE68-C54D095D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A8946CEA-AADF-4265-998E-A5273D44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AF5B41E4-9422-4133-A86C-055F15DA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1822FBC7-9161-430C-B535-DC2AEB64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744022A4-D777-4E2C-BF64-896F5F90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F63DA185-10FB-4DE8-A5E4-C5CED6AE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82B21F13-BB75-4313-B27B-CE8CBC98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59A745F6-D6E2-4514-A2C6-387C97C7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8B2BCF3E-E547-430E-B518-2F8A76B93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C97F5FA0-545B-4A73-8471-0C99A47F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ABC8E141-9DC4-4589-AF7D-E7341E80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0B4CCDEF-E672-4AA5-A973-2BC5C3CD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018EBB40-C51C-4F2A-BDE3-4295B0FF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B2B30267-8195-4A06-8E0B-F18D9283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70284BEB-BAA8-4BED-8E7E-02616DD8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0D350CE6-E2A6-4A13-B5D7-292F2843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6DD3A627-80F1-47BB-8F28-E459A702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A0626D78-F31D-475D-B0C7-DBAE2A173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DE425AD4-5FC6-4F5A-9000-17E81AA0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AB1C10DC-014D-42AD-AAD1-BEB357A6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A83B9F7C-B6B4-497B-B892-679268CD0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21F8B0F8-96BC-4A56-B0D5-CEF8DB4F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AAFC725C-2E2D-486B-B105-3C745A5E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084C9E16-BCBC-4C49-9AEC-B5C654CB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3DC1224F-3611-45B3-8EDB-12808CE2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4E377BE5-C052-4DFA-A099-9759429A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F25DF905-AE63-4776-A968-049AC621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2DCB9C33-F015-4C41-B9F6-421C418F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837176CF-A990-4C7B-B8DC-73194922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BF545CA6-4F89-43CB-9F82-EA9A4381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B1939102-C933-44EB-829B-9CDC879DF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E348856C-A66D-4613-8C63-4CA12940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C90328A8-7A73-4716-9B1F-53E09C1C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6E9E4DAF-C993-461E-A934-8AF288D2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D18DC34E-A55F-49E6-9CE4-693EB4E3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16F9A1AB-4488-4C01-A28C-575055F4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47B2CB2D-31FB-4EA3-9669-FE56EE2D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E0BE6150-3080-49AC-A977-64C15B44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AEB06D88-2541-442B-B143-6C3F981D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20807753-4DF9-4FC1-B359-1B282B98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FDF96FC0-D787-49BE-85CA-BA7A3C76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2B0DFFE2-17CB-4807-91B9-41E650C6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5EA4DEBE-3295-45C9-A1A8-63ED466D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9D6C6428-3D8E-4C32-9946-E10335BF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7AC6D340-2639-4F27-9DBD-A849B796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9EE4C7CA-C4EB-4AE5-8932-8B2EE971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BC0227DF-B075-444A-B77D-97B455DF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AFBC372F-F1B8-483E-B96D-58FF0A7D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5ED6DCD7-6948-41D9-8020-D982C449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1B4ABD2A-41E8-4DBB-9504-1A299325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21F88C1C-5E5D-4EF6-BC1E-70EC2877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CC379E10-32D1-4F09-9D98-00A8F172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C2FF61B3-F450-4B61-8CFB-8B3DCD2D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E6FDD5FE-7B07-4923-B7EB-2A4E7636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AF2F07CB-E2D6-4640-8FA0-60148A9B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A8D99383-B221-4C71-83D6-CD29ED45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B44A2315-4449-43F2-8388-95F0A0F3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EA191765-532B-4E4F-BE4F-78E7B28B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C9C75BF9-E297-4CC8-B982-C3CF1BCC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686FE185-BC12-4DB7-BF81-D237777D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C949EC2C-5733-4032-BFEA-BAB5388E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DCA461DC-D2B4-4520-80F0-FFA882863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F70A57FE-C4C4-4DE8-B19C-5E0B1F4C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458189A0-009A-41F5-B516-23CB3E3E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9DC2E8CE-79AD-4AC1-AC58-B11281E7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791C66FD-78D2-4376-9C50-95E65189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DF34EA0-28D1-4B3E-9F6E-9687473E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EA385AFC-36D8-40C6-B46D-E0A6F310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DA88F89A-88AB-4543-9C1A-E194B8A7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B2966F6A-0EB4-4E39-8E42-63C25A8E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99FACE90-1F58-41F3-B0AA-495BAF55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7CB5D325-277C-4638-85DD-C760FE1C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8E5E7C74-653F-4C75-A63C-1E1194C1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773A6222-1BFD-46F3-B86C-79B77A3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255A874A-ECAA-47CA-A004-3004EFDC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3DA3338C-92F6-4E23-BE88-D37E0DC7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7C7898A5-F9F5-4A56-94AF-DBF52C05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7BEC850A-1F94-474D-9487-9D241BCD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AC821FF3-381B-4A8D-BC37-8DA1AA0C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1BAB86C0-583A-49B4-A75D-51C8A017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751DBDA5-A3EB-42E0-B388-D97D8A22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EE9DE8BB-76BF-493F-95F5-74D9D53D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E6483E22-8568-47B4-845D-CD9B6F3B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8A2B84E8-C04D-4CE9-83A8-565996CC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14E9C334-68A2-4671-82A1-691E2471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8D38F5FD-A928-4886-93E3-B3FA3CD8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10E2F7F9-8539-40E7-9C04-0054221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A53AC544-4677-4F3B-B974-DBCC3614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9493E380-4C29-4B2D-B444-662CD696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A1338323-9E71-4E9E-9CF4-89483FCA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6FA00F89-ADBB-478D-A6E5-10CA86B8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91BBC8EC-7AC6-4BB5-8626-B8C27392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4E7EC73F-7383-4C02-96A9-A1787586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06348FC2-2E64-47F3-9BA7-74B69791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E6FC4FEA-AA9B-4EEC-955B-1F2517B8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BDBDD4A0-2673-41E9-9AA3-D559DA71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95FCCF66-1218-495D-920D-64BBF603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A234C764-8321-4091-8CD4-2D5CC2AAA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CC49EE8A-76C4-4BA7-9586-45D3E0545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91086B7A-FD8E-4751-B459-2903D8CE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59281CF5-B42C-452E-B970-A2CA1C86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7BB61EE7-B891-41C3-8183-4D5BD0C6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D51BEA92-22C7-4EDE-97C9-07D677E8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E19BFE71-CE14-4F30-8EB7-C212B9A4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34CDE95F-C701-4223-AC5C-AC49FD58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94947CEE-37F2-4D6C-9070-41F8C83E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9B23D331-2FF4-4626-8C39-FEFB2A97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23A060F2-B177-4201-9DC7-9D3C2688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540BC9E2-7096-476F-9AD9-0BEDFB61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44F344E5-8490-41F5-9492-F1AF0573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BA67D748-1D5B-46F2-99F3-84EDCA8B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6EF2C92C-2A5F-4C01-A26D-C7EC0160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530A52F4-7FEC-4A04-A6FC-4B343FC8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B16F481F-4601-4C33-8EDA-27108720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5F3D5F05-5FA8-42DD-8601-1FB9FCFB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424F2B4E-EA39-4D96-999B-55B10BAA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3AB8CA40-EA51-477F-A0B5-D5D68D87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992F081E-AE2F-47DE-9EC7-B5ABE828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52F38212-ED6D-4851-8DC9-ED6A3EF8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39857D23-D6CE-4A5E-BD6F-6A092525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8D25495A-B83D-4C06-85DB-6724335D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4FEB3ED4-DBC9-48BE-8416-998070D9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D48EDA3D-1F93-496C-8452-F70DD892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5C20F594-5C35-4410-BDB0-237B0447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45576EC5-04BB-48A5-9B3D-626D5974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0E55AAEC-1F21-425F-A591-90926653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8E7CE517-2D12-4CCC-B2E5-03B5C379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43BCE1EF-4570-4B0F-B22B-EDAF752F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D2E2236C-0397-4A20-9B0D-1091CF40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163FC3D3-B3F7-4E62-911B-CB42F2F2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2E2FF1F8-0721-4466-9DBD-83AA7F78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716A46A8-47B6-4071-A4C1-0E46FB9B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E65146BB-B1F4-4A04-84F4-1E9952C9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24DB6AD8-0E93-4890-A1A0-FF867BB1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BC336578-A86C-4540-AED5-2B704048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50E22065-80B9-4C59-BBEB-55A98922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C81F2969-B69F-4CBC-99D7-34934782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C1037F01-8488-4E6D-94CB-A490D08C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50158C8-6CE6-47BD-9735-9D773679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CC226691-D5DB-44F3-8C39-1245C0CB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4A8E8586-72E6-4FD5-9E3B-400628F8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894B02DC-7D9F-442B-A066-4BFA14B7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53B9254D-4D8A-4092-866D-9CE2FCEF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B20B50B8-FAFB-4E99-9F51-ECAB770F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364A8516-9277-452A-A7C4-4F0C8EF6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EF30FFC2-C82E-4E95-A06C-6D5F3BFA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F6695031-319A-4D40-A67A-E138ED95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E7D565F5-DC80-491A-B04E-470E7889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B2E73422-BD96-4BA1-BCC1-3CEE7CB5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73907D6C-8E62-4A66-ACEE-C8BB77D8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DAA4A5D4-0C96-4BD9-BF8E-EB211F14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CF9B0115-DC6B-4DB0-A23D-2216BF86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07DF6990-47F6-4664-B8A0-225E2D11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00CF1AB9-152C-49EF-AB26-EDAFF08B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DE466845-58EA-4B07-9A33-9980BEB0D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FE3A8CCF-34C1-4971-B23D-14A5282E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C9C56298-243B-4AED-BC14-0D178ECC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195F61D8-06EA-454E-8986-468FCED5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B6DBA5BD-73A4-4603-B0A9-64ABA643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A00CC90B-DFBD-4208-843F-931AF8B9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143AE936-E687-48B5-9B2C-44A1AE59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EB6065C5-C460-4242-BA81-308271C0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D8906A09-C170-4F52-B794-716265C9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26D70B9F-9E0A-460C-9005-D405C624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6E517555-FD04-496F-A4E5-06AA955E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6D93F243-4197-4BAA-A216-FF06F6D8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DD6BA782-72AE-4E92-B09D-20D38340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D20873AC-FDE9-41D1-A351-13CD8C77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C94D2545-3433-45F4-B16A-827D91CE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C5105A49-A4E4-48B7-BA59-AAB59EC9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554D5BF3-49B8-4AF6-B72D-7C4EC968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2415C0C7-DA38-45EB-B4E4-69F0EA71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8203DC9C-C98B-4AE1-BB0F-480CDC5B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226789F3-D875-4F81-94A2-401ED826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FA6D4B0D-725F-43B6-B5C9-A5EB8972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81D37EB5-827F-4AF5-AE76-AA70F365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5936CD14-3B35-498C-AF6B-66B939F5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49894CCE-95E5-4B1F-99C7-C1BAABCA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54F0C680-D0CF-45DA-97F5-8A4F1D0C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F33A169B-2816-4261-9F21-1A075938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4826A3AB-C7E8-44BC-91FC-661032A4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17D73A23-6E6E-488E-878B-D1C4A1EC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4F8E080B-6A6B-4818-B89E-0E59BA27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83E65BC6-6B3D-42D7-B3AF-7AA88230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CF8DB66F-B799-4C9E-BA44-D49B27E0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AE4D7192-9191-4E99-A92D-46223C7F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C2CC8135-492B-48DD-8642-F5CCC0AB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DFBD1E76-5174-4250-9F70-8FFDFB05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F4F5DC2B-E6EC-4378-9174-2D458001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37627C3E-1BDB-4E7F-9535-63DA0C46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B2B179E5-B7CA-4773-8CE6-032DC93E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F2120958-342D-4EC9-97CA-E265A771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C3829EA0-F905-418D-A619-66316D01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D54C2993-F628-4AB6-AA0E-082B58D6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8DBD88F9-FA93-4CBB-8333-269E2A26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5006A18B-40B1-44CE-9D0B-54BEDA01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F9BFDDCF-6EA6-4F30-A1FF-A6DB0F82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C53F0E9D-E1E3-4AFB-A22F-B0531C7D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8BF4E913-5E90-4325-B27A-B3FD64E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663C9FB5-4B43-42C7-97F4-86E09F64C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D487D09B-5DC2-4448-A78F-38228A6A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336A86EF-945B-4AD8-9A8E-8AADCD88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B0E036B5-9CD5-4FDE-8777-F293743E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61B01B01-58CC-40AE-B805-56B75CBD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5C7373E9-A2BF-44D8-A2D2-3B068983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3C7721C9-734E-47EC-B9C9-39476719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8AACF835-F06E-4D69-9837-14C17C71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AAC0D952-AF92-43CE-B955-67A06412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5B1B77B9-0F3D-45C5-BC70-B52BC60D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4BBAF640-5105-423A-8883-B65AD458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8532C1AA-84E1-4521-9CA4-F9A2B2A2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CDC136F7-0624-41E5-BA68-CDA629D3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84D0F85A-7AEA-4C55-A27C-DE3F8343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29C10786-4EA9-42EF-A42B-A24AE6B5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A58DF130-67C1-4473-AD50-D59369EE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DA1E8BA-15FB-41AE-8476-2791F425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4994E4F8-16AE-485D-B651-2C26C5BA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0F7A634B-EE5D-40BC-8B14-B64F0FD2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6E7BC47D-EFDE-41F5-90D6-586D8AFD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931063F8-5E8D-4B9F-ABE8-A1F2C9BA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4D034E7E-A4AC-4D4E-A30D-B8984E11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369E632E-8363-480A-8891-58A97C7A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F969D340-59C4-4821-93CB-A569CDFC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AB7DFA18-E652-4738-B8A5-BE2F1678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556B5542-A00A-46A6-A5A9-0959F6C9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8B14C383-DDF0-4FFA-ABBC-A5107E6D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DDD58C79-BFEC-4549-9F9C-DC98A63E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89E0A94F-556D-4E23-A53F-F32FAC8B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873606A8-3831-4E52-8A5E-3D82F582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9820934E-EB01-4AE3-ACB0-8F0DA619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8F675529-948E-4D71-8D5A-1CD8797B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3B7DE90E-D7B0-4A0E-ABC6-71C628F2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8E0B7157-E1B2-4216-A6D1-D1863D00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AAA2AEEE-ED31-49E1-8711-69DD9935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3ABFBEF1-4369-4566-9749-8B5DA147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5C9FCAE6-3EA0-458B-A2FD-357E8537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18F7FB69-7EAB-459D-AB00-977710FC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8040141D-ADAA-40EF-8B43-1EF234DF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852B7BD3-AEFA-4BDA-A4A3-B4081B8A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F21175C2-C3C0-4A6A-A23B-0897E50E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3140DA05-E83F-4ADD-B48B-3D5F2944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F57FF0A5-F137-4B40-A9B9-51CA14B1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B9164B4-960A-49CD-AF7D-D5A103E6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B0B02B59-16C0-4DA2-9B36-76B50AD1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8C0C260B-309E-4D8C-A453-8E49F191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E6A2B087-FD4E-436F-978D-4B69E6D2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C43E780F-6303-482C-AFD3-711BDD1D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09097EE1-C3E8-4855-8385-9BFD6D2D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F9A2BCAE-B723-438B-8841-1C5570F0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60789801-1898-4D43-9A05-2D4B425A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13EE1D2E-0548-4F43-9061-B68A835E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D528085B-7F6C-4022-A752-7CD9AAA7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7C166BBB-8D2C-4948-ADC1-8A17EAEE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78A2EECA-6C65-449B-B109-467D5D16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0ED711AA-257E-4C0C-8C53-23A3FE5D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5A905FA7-8A55-4D4B-8362-92D45CF4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E8A8CC4F-C26A-4514-8E53-4D6866BD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9917DA32-8A14-4B31-B672-B93E475A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F6320D1E-3AF4-4142-9DC3-F5BD5B15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AC188D74-C4F4-4DBC-B694-63C37D25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E0F59EC1-D6C9-4C0F-BA4F-766AC128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D73CF733-46B9-4E00-945E-3B0DC953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BA432B12-4B1D-48B3-B080-095BCFBB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437A9180-551D-47CF-B0E0-6EA346A0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4D17771D-FDE8-4ADF-8B8D-3485C0E0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649C1C16-C54B-4FB7-88DA-AEF819AD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C2980371-FC8B-4075-B70F-DEB8843D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DA891695-29C8-4BAA-81AF-71160B2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30441292-B3F2-456B-8AF8-6BCD7019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E7677C15-538D-4B9C-8AAA-0741FFE4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F7F134ED-F14D-47E8-9E14-F293DD41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613F782D-5136-458E-B2F1-2E4404E5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F208E07F-6A38-4A39-9D88-461E8802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375B04AB-72D6-4174-8176-DF3428E6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89B4F8AD-4532-4A1A-8806-6A4C72115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B7C92D48-9C44-46F4-BD72-4FAE5566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55BB00CF-2988-48EB-ADAF-25A870C0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22CA8E10-F5F4-4C5C-A41B-80874C57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C74AC36D-881E-4F16-8C09-32BB33B5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45678258-2631-48E8-892E-8182454B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1CA909EB-9067-45CA-8B61-2C73AE7E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F8D25AE7-5622-4384-9651-105DB1EC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BD9E4578-D585-4C50-B105-19F96921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99D713F1-5063-4BFB-847E-E8ECD84F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6D0927F9-D6CD-44E9-9E75-FE6FF64D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FC830E6C-949D-437D-A30B-1BB6B3D9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1D8E3F3E-B3F4-4C83-8C27-95495EB0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32DAA938-1ED3-4B25-A7DA-B3249EC3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DB8E7E72-E45A-4AB4-8963-A8683858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DA58DD70-FB92-4319-84F8-FF867FFF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BB501CB7-C9A2-4C7C-AF81-D13DB129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E5CC6BD0-97E7-41D2-B3FD-6ED896756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2564E1EF-351C-4D15-A143-099F8C7A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390351D1-5A62-4F76-BDD4-29B2DF26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168C4A20-5046-4706-AEA9-B4FAFC92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6DAF6E1C-CCE1-4672-9415-00C27A33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5CFCC4D0-C9EF-4A94-9BFE-98D13050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2E2AF8B5-5E4D-4BAE-A9EC-AE433D9C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71D37257-2941-40EE-8A7B-9F7C8E15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3CB046D7-97CD-43D2-891D-2F60D6FC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6E71260B-52EA-4B5B-99D1-1687979F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2651E830-833B-41D8-83BC-48429017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FB2565C5-A400-406C-9420-F80CCF0A7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843E3CED-D63D-403B-A4C0-D99D1CA7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34CDB9D0-78FB-4E93-93CF-4CEE204D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B7A492CB-4266-4D7C-A286-C55A3CE3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7D1060B9-5437-4D54-8A95-9CE84B00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6D8C49DE-8DEF-42BD-8A69-BA93B36B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1F74B287-BE9C-4598-B62C-0BEFD029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C5EDDD3A-6AB5-4F20-8D86-F4A1DFBB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746FE12D-F3C3-4B50-8D4D-0EC12993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9186F9CD-3730-4C28-9950-376B6F53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C873CBA7-E083-4745-AD67-E2D16C98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9CCEA64D-A3EA-4EC5-88D1-BF6A8E99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A55680EB-3980-4CC0-9C11-7851F513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3D3F17CD-29F6-4AAD-9D87-14371AA7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ACEF1702-3289-450E-8D71-943B5F5A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979203AA-6D24-4C80-B309-B9A84BA9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0D61169D-9FC3-4FB5-ACF0-C962E780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9A636C04-304A-489B-836A-29E16CFE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6C1639D0-A495-49A1-BE3F-8A821565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5324515F-2FF6-43DB-A912-17D8D7E6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3A2B911D-D5BA-4E18-A77D-42AEF810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9A4379B9-D16D-46E9-B1D3-5CA11DEF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C8829615-FD19-4421-B445-E5F1E4E8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10D8A0B2-C70D-4D24-B639-E94322C1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895920F6-2836-4FEC-B482-2C954433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48E2BA62-8C82-47EB-87A2-9798CC56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C64D7B96-9A84-4937-A748-0AE8F051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2D81DFEB-1EF0-4F85-83E0-3A869302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22892055-4529-4CE8-883A-5C46A89E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5A8230D5-21BA-4CF9-9918-CEFAF6EA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F9A34270-53FA-432E-B538-98D50D10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A546CB20-DB9A-4B5B-97D0-3B71AA66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FCD36935-AEDD-4482-B565-0C7B93C7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58B5D4D7-1EF8-4948-8482-763CE043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5B15D955-D533-4F04-B1A1-E73388D5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6BCA9EE0-C1E0-42A6-B254-9C72BA63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96CF2805-E255-46B6-A591-6262689C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B8728608-92E7-4F05-A7C7-172C00F0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EA7E78A4-6EC8-4EFD-9302-9FF12521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DD994A95-3166-48C5-A9C5-757F79CA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6B3997FD-6574-427E-BDB8-2E7B2118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EAE2293E-E7AE-45A3-82BA-4C11AE4F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A13F6FBA-0E87-4CB0-99CF-6BE28FAC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7CCAB0E8-58DD-4D4D-9D35-6357A7AA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78F94204-29AA-405C-8CB5-E4061EB5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916E6D59-AEC0-441B-8CA3-C7341A4A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D727EBBB-BC41-4EF7-82B3-1BA91067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2F6D6146-4FE9-4428-A02A-4B4BDBF6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7B0383CF-E579-4B3A-B74C-C1F1FC1E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1ADCF196-0902-4CBE-8D3B-64D7CC16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966C19BF-AC02-4767-8DE0-A4F2ED15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E5812157-11AF-4564-9D16-12548BFA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E5325D8F-D4AC-4BCF-80D3-1B67AF8E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188CAC14-91D3-4CF7-8A97-32567C43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B73FE8E2-222C-4F3E-9372-88810E57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DDE3214E-5DE2-48BF-806B-0C58E208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21226AA2-0734-432F-8514-D1ECB009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DF56EB63-406C-4662-91DF-235117F65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800F20DF-3ED7-48E6-90D7-4D1A876B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DCE9F212-7AE3-4B39-A256-5A810F0C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66849706-E738-4CC9-854F-D1FC65D3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8FC3870B-46B4-4FFB-A2AB-4BF30120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E9C48D17-940F-4239-A1C2-A53485E4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6CAB8297-A23B-41DD-BE64-019ACD16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F9EBF34E-7A62-4BFC-A549-F5FD5386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AC4CFAD1-7BD5-490B-82CE-BA989B4A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169D388A-68BE-43EA-BFF0-FB27E5F8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BD5A0424-3DEA-4DBA-88CD-6463A5F8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FF403F99-CDC0-4EC1-AD5C-73C748DE7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55BDF6F1-AEAB-4465-91C7-7E36DE02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8A6670B8-7FF4-4706-88F4-C4AC9B7C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74EC528B-6880-437A-B8BA-F05AA25F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687DC39E-DA05-4262-B6BE-8130100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B823F58E-0F5E-4444-92D5-4E557A8A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1A2C13A4-4002-4751-8C1A-E2C637E7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113E970F-043F-4CCD-B072-5A2C5994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CD241C03-D0D0-4EC5-827E-36A78B29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836417B3-FEE6-4761-BD03-C43F6538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0BF8EE48-CBED-4BB1-B0F1-0087A28E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F57A2F4D-B18A-45EA-A07D-226AD93E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48823FEB-DF89-48A5-95F8-AB834E47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5F2E622C-2172-4C62-8362-CAB56257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DA81E146-EF2F-4DD3-8265-F03CBF9D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F5E823ED-D7ED-4073-81D7-2A534B3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C1A582ED-5A5F-4693-B832-4E234B2F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031D8CA3-4082-4ADB-8EC9-C8E07E6E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6CE360E2-F51A-408B-BC88-876F3F9B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4F3E99EE-013F-454C-8DD4-C77825A6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ED1489A2-AE83-49DF-B2E3-950B3C7E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0351E3DB-FE79-43D3-8316-AAADDB3F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2667DBD3-BBD1-4915-9D61-2433E49B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186E54E2-B1FB-4670-802E-80E26D94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8CD5FB06-78FA-4491-BF89-EDB2D138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840B044C-6283-414F-A179-F77613F1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7656E4B7-BE4D-4234-8BFE-8C99F415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5557DD9F-0962-4752-8C18-0876594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755BE461-F9EA-4529-8CF2-1F000E8C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5F7E2EAC-4635-4380-919A-AB156A51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A9AFE7C1-7C93-48D0-BF15-17C529F9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D04A0221-8CCE-4CE0-94BD-2D60A711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EBBA563A-70D2-452D-8A79-0FEC091A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11A9F214-995A-49AC-93AF-A371C080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D53BCC78-3D97-45C7-A43B-81D9D122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EBB6F05D-4823-4CA2-87C4-5730C4F1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EF20A051-F4A7-4CD0-8D8F-F08724FD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B6ECD64E-FE3C-4B98-8E41-4C65704D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A9076793-B41D-44A9-B9F6-A2B07E53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801820C4-270A-4F69-A056-98450DFD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C8F12551-F3E0-42E8-8702-93397093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E07D706B-8624-4F4F-92D8-BC73FD16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EF757976-AF08-42D8-818D-184D505E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52F3D734-3ABC-4547-99BE-25F54C13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666FAED0-3053-4219-A76A-49771050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C53A8A20-A68E-4200-8AAF-2259813E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621E7B2F-A312-40AF-80C1-371B9701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A4250DFE-9ACD-4A9E-A8E5-A46CDCE3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9D4C24B1-EB0E-4F11-ACD7-1A8F4DDE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CE29975B-F32F-48A5-A82E-7A4CDF46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75673819-399B-46B4-872C-2296F434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A7D8F210-17BC-4E3D-B497-F487C095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48EF0B97-1A3F-4711-9EED-F0ACBAD1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93D46B04-CCA5-457B-8CCD-89A120C7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D21FB08E-2DC5-4A3B-9052-A1357A36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BCAAB1C1-096D-4225-A720-C28D1CC3E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BAA35D4F-C6D7-4078-838E-13A831E6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2A9B8EEC-65AA-406F-AF1C-707540D9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3D62DA49-93FC-4032-8833-7711B97A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A7E365D7-6200-4F08-BB4D-8C87343C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3B9B549B-8792-48BE-901C-7815F09C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EFE10772-A7A0-40D1-B479-3BE0E575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9C7F6B91-FD66-44B5-ABFE-BB3C407E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161D909E-FDD1-4EBD-8F26-A4ADF8D1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71348BCB-E523-4F7C-800C-1E40A12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97EFF69A-2E21-42F8-B8FF-0060340F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6AF03823-1B88-4CD6-8EC4-B70AD0C8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0BB0FACE-A1EB-4567-8F0A-1F8112B9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2D83D13F-5A74-49A0-B668-EA754F14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478AB10F-76A4-4801-ABA7-8378B92B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735B096C-AE7A-489A-ACE3-DDFCF0DA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78126C9A-3099-464A-AFA7-C156C383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FB5E452B-3363-4BD1-97CE-3E5FABB2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72324F00-E6B2-463F-9845-D320C0FA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70C5BC6B-73C0-488E-89F7-A540F4BC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5682A294-5996-4F49-8BE3-7FA0B499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334A4647-4F3E-4A01-93D6-10B9D3BD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C68055CD-F6C1-4923-B87B-9318CC39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C1F8D4BC-A58D-4401-8ADC-EB45277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CD04A7AB-9908-4A39-A575-45AC9D9F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3B98E0A5-C56C-4C24-A4ED-934D94BD7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A24843F8-65F4-491A-9657-092F5A57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8E85321E-3A5E-493F-992C-679D20F5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E809DBE8-DB3C-4EAE-8101-3E703782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EAD7E384-7CB4-4DB3-834D-75E2B052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D8551418-555F-4B85-9B3B-360633E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061384A2-E4E6-47CD-AD43-0E7197AF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E119FC80-5219-400C-AE4A-E7F2CB86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1F6BF7E9-F4F8-470C-80AC-0711A952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8CA3C36B-D266-4B65-8767-92AB27F5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CB5AE9D3-3DE2-46D1-8A21-D7231E56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8E088F98-5293-4DBF-8AF1-26BC84D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27A6342C-EF9A-4E4F-AF64-F40055B6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B076DFB9-1E63-4039-ACE3-2C1F76AA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6BBF47EF-D781-41C4-A273-2855A936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4E001B32-062A-4EA7-8F2A-7CD92FBF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3623B252-2085-4502-A489-A8FBA110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D3ACBDA2-52BF-4DF7-9A3E-07D6EBE0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187EB7CA-2D0C-4147-84C3-D934045D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40372E9D-9EAE-464F-8891-89E6CF9CF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9B16791F-CB2B-4989-B15A-1DFFA376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893FD618-2A0B-43F7-8F0E-F4597462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15067393-3B12-48F3-9412-00D62DF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E4AF4600-FA6D-4B27-940A-E7335630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37773D09-C09B-4FBA-A12C-547C50B6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4BD9E185-8BC0-4405-82C9-DC13E406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F50D2BE0-1E6E-4656-92CB-1488FA5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AF45D31F-37B4-4CFE-BFA6-89EE783C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BB110647-55B0-4020-858D-4377A7B9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AF058E25-F063-4B8B-A6ED-3CCAB981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C260370B-4EA1-4902-B569-111D0314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03181250-BA39-4CFC-BFBB-3ACB8021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59C32D92-44CA-4541-91F9-6E7AE7BB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2AB521F1-6E50-4BD3-882E-46A6D9BE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CD6A3D59-5F78-4DCB-B5E7-EB9F77FC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56836A67-E36E-4EE6-8F46-FE1D6798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1A5EC6A3-8406-4658-9938-0D5E01A4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9486BDC8-F869-496A-9B4B-1AA66A08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DB7747EA-FDD7-4BFE-9F0B-7585ADE5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7E6E10C9-6610-40D3-8626-7C3FE6F6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B8CD388D-4F31-4734-A494-7CF33748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EA3D0920-0323-42AC-B6E1-CBD6E203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4630DE65-6BFC-4BC9-AA60-6A1EB1A4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16A0437F-4E2B-45A9-AD39-EE6A11C0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6B91E84A-D2BB-458A-ACF9-2AA86746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BCF6C1CB-0167-4D7C-A610-DD238727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E3595F8E-DCDD-4F38-9957-1C91507B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C13F1C77-2729-44C5-A778-895051E6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4D383CA4-8B43-4AA6-A4D3-0B8275CC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62F79EC4-A936-4306-9442-4470F7A5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AB65D2E5-BA12-4F97-9893-461F8667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D9E958D5-3B61-44E1-A529-32474550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1CA3D960-0B88-4929-9304-00548024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6C486EDA-EC12-4C04-B98C-2FCDCADE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41BF3DB6-A282-41B9-938A-48E3AC7B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7AB624B7-5E21-4DBC-8056-1E8FE174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E79E775B-D6B0-468A-BDC0-F4A48B80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022E69C8-030C-4409-9C7F-586BEDEA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B20193A0-9C37-40DE-B9E2-81CB592F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9A5E4723-0FC1-4546-AA2E-03FEA1E5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B709C2B6-8AB1-484F-9232-85BAC2E5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57A14C10-25E8-49AE-9624-190B2D37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5692F317-648C-4B33-82CD-2C9196C48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B2701817-5867-4EA0-BAE8-C34DABD0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748284C0-90B5-454D-B0F5-E509C397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A3A77670-B22A-4723-BB52-B4E4932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327B38F4-EB2F-4762-B518-F4E35C01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66737CDC-61E6-48E3-BCD8-BAD2B418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17F18498-C3F7-4655-A6B3-02BB00C1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65578D5F-4C9F-4AB2-812B-A4147F92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CF1FA735-2B2E-4092-88DC-54EA4486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64941436-2AE1-46BA-A041-2F72DC89F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3D01B875-2F78-4959-94DA-863D4CD2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4C22F762-9902-4C8B-86CB-0DA0AF6A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E219626B-995B-454A-9460-B40A4746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67CD0278-5A1C-4163-BCE8-FF19CB643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2783A5E0-E1BD-4DA0-AF94-E3230252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904DADA1-A797-4643-92E5-8465DC55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9021A730-A219-4241-BF11-33C47C33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B6D3E4D8-EB74-418C-A12D-8624907B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D7851DA1-18D3-4361-838A-36A49697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5A5723F5-3049-4F33-8458-26DC24AB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62B320A2-FEE0-4626-A415-CBA25687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DA51933B-4D2A-481F-918C-A087A8974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39E4067B-B27E-4397-A4A6-830C51A7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8BE4FEC4-F1C0-42B4-93B2-35EAFDDA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CD0A04E7-F1BE-41F0-9F82-73004955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8AE5CCF6-ADF2-4C2B-AC61-669F9E68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997CBE35-7C39-448C-A037-B3015D61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377494B5-4EE6-4995-87E5-8445E6A9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FE8113D4-00BF-4ED2-B24D-08435F5C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B79853EA-275F-4267-8829-A51C64EA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D08ED269-7B12-4A60-A203-51E5DDAA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A1E2AA7B-AA06-4934-970C-9EDB3696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A8FCEB57-0A60-4096-B22D-A1778976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9E7BE110-0595-4F02-8EFA-95EBDCD8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40766593-2C3B-42BF-8F23-ECA774F5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BDCBD9F2-D901-48C9-B43C-413C2B7F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01B9AFEB-92BF-43CF-9A1D-8C847619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832E3317-93F3-4B01-BAB4-9EC73446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B03976DA-54D8-40E3-B4AE-EC84CF9E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399AB15A-06C6-476F-8D70-EF180AB6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95688C0-DC6C-49B5-B636-E785B5ED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8B26D648-BD1B-4AD7-BC2B-0F72E5E29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35C9F9D2-1362-48DA-8A19-97C5A432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40C263A2-8451-405D-8178-3C6EC22E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A95CDF22-16BD-4AF4-B715-3BD75B29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2CEB64E8-0D83-461C-BA22-8C3C327EF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0234A50F-CEA1-4550-A87A-F96B0149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0ACF4FB8-41B2-4306-942B-C289EBA4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1B27DC0E-1754-4769-BFC9-202330F1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7E1CEA20-FA12-4513-BB51-8794176E5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F239E17-38C7-4EF2-AC84-348E1E54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73E45E5F-52C6-4406-9871-B0B6F7B1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48F865DC-4BAB-40A7-B5A6-89D686D6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1E2BA873-DA39-445E-8CBB-A85AEA0D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449014E7-20C3-42FB-9E48-9A711FA6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C3C72B8F-C84A-47D3-976E-8A00265B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6F82757E-2D48-4F95-8F6B-951A0CD8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785641E7-BBB0-41AA-8CB3-BF3C62776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B2B0C776-0CC2-4B8F-966B-B8AE224A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F54B5AEF-4F4A-49FA-9CD4-D412A52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632E6DBD-3F31-40CD-96D5-8DA22F5B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F2AC34AD-A0D5-4350-B4C4-0E026ACC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EB80E318-0910-4F7E-8F4A-519415B6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71658A12-1FA3-4D60-86B4-09E33D52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B3FB74F2-0C15-4283-B0E3-C7E22ADF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B4BACBFD-27F6-482E-BE3E-C3585176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F356FD62-9937-4801-A465-89001D8B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BAD310A0-40E1-496C-8A05-4B35F5DF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0743E341-664B-4A7F-8A76-20714FD7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384ABCEB-0A94-4007-B6D9-83BA14B0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3695BB10-00E2-47F5-BDAC-EC0010D6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B769829C-B358-4D11-A1BA-EA6BB2F9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FF2580E6-5A82-4837-968A-708BE0CB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BCEE1E64-12A9-4583-AB6A-F80AF01C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69197D2-82C0-4656-8E5A-358EB03D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AD84E223-4BA1-4980-ADE6-31F6A717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62799018-F00B-4A01-8BF7-BB48F62E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21156066-C2C9-4DC2-9DA6-C09E341E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5E05150E-63C1-4C2A-A5AB-E8511082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2BAD71AE-2699-4CEC-AE43-5A1A1150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02216BF1-0CEE-4895-92D0-2AF7C84C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F3397C47-185A-4EE5-A212-AFB13FDD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BD106AFE-035F-4623-9B42-7E096B50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AE936ACC-58F9-41A6-BE51-559EFFCB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A80B0C84-3C38-426C-BF0F-858528A4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61031A1B-BFAD-4D9B-819B-72030F3B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AD45A397-6E07-4D50-91E9-FCFE406E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09FB0AF4-C4D0-4AC8-A5FD-2610FA350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CF0D67E9-EF06-42E7-9923-E3DFE454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F3DC4013-84AF-4107-A18B-F9B45A15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7F59E1B2-0B0D-4DC7-B308-C37C9051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1737D84B-A300-4892-87F0-9D7C2763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F3B08CEA-57F0-41DE-BDC1-FF40C5AC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A6C88F3C-679F-4DF1-83B8-59888BE09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B073543D-F961-456D-A2CC-709CFB7F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D2C1107D-33F5-472D-B296-306C25AC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8AB4E021-BE9C-45C3-A644-2BAC114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E7603867-835B-43F1-8E07-D2B7F127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785E6E9D-1517-40B6-954A-E4F156A9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4F383DA8-43E9-447C-8D9B-61FDFB43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5AF088CA-1761-4C9E-A1DB-DCBE5990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9CBD8C2E-0762-4134-BF7D-08588DEE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2DA801AD-7695-4C14-A383-D13E9F1C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84DF3ECB-B196-48C8-9C48-1630BD03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FF3CBF32-706E-432C-B9B6-7CF4608E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F9FD0BB6-034C-4083-93A6-06FCCE10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37463786-84FA-4C89-9B35-B59ACD78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F66FFF5A-27A7-4C59-80B3-5D1AA29B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D3B93632-7BD3-4D59-8FBA-8823A2EC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7FA82EF0-509B-4B04-85C5-A86ED1F9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8B5E51B6-8C99-4733-A51E-98D21D82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CBBE6B06-2158-4E22-8448-06CE0CF5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BD2B8878-C8D0-4C29-A08D-A6197883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28CF8406-98C6-4049-B29E-61B5B109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7968DFD8-CC9D-461E-AAA4-FCFD56E0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D2EB53F3-E6B0-4FA6-958A-9B48A9B9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50FEFFF2-ED2E-4CB2-B076-876BB257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0F762A23-013F-4437-B0F2-BD158E32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4759B25C-3F4B-4096-8BC8-7A2E0E1D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FD48C8F9-E01A-4269-8C42-FE10E9F3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E8EE9F82-ACCB-4865-92DB-4DBE5517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620312E-448A-4A37-A4F5-4D0FA0EB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614DDA55-773C-4DE0-823F-AAA2D418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9CB1B22-B7C7-49D8-BA33-F62EAF96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47A7EE78-C870-47CA-9777-05DB0E63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4A221A02-FBBD-430C-B050-68E1B214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968454C7-7BF0-4AFC-AB6C-073F5610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D5F297A2-906C-4A06-842C-1DA981E3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7DC50E70-BE9A-4438-AE1C-59609F95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D914DE9F-D611-4670-82F2-2BA53657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894ABECA-DDB5-4812-AD18-41BF0818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01071ECD-7FCB-42F5-820A-C1AE8BFE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6E8442BC-4050-445C-8382-49327CFE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E0062A56-D9B8-4D6B-8C94-CE340DC5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B161C5EA-F4FD-4736-8FC2-A2781FFE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98D989F6-90F3-4C46-A2AB-8AEC9D10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457176D6-B22B-42D9-AA5D-EFC12F99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B7DE95F0-ECE5-449B-A0B4-A42F8229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29E52373-7CE8-40FA-9B72-244C2809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73CCBBAA-7544-44FD-AFE7-9F9FAB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770808C8-74DA-49BC-AE90-27217688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E0F82819-BE8A-4043-BDB8-875C9392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C47FC997-EBD2-4792-8580-9ABDD840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AF266517-6C39-45BD-B1AD-7B82B096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AE29FA7E-FDC1-4993-9E09-631EADF1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CE919D7E-CE56-492C-AFB1-358F5A6A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781A89BF-F6E8-41D3-A152-AE431C70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E408F113-DF34-443D-83B1-9C437B8E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89C76B8A-2E58-4CDE-8556-0C9106EC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59E0DF7D-5CA1-4EF2-9B1E-FC407FFB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8E1573D8-20AE-42B6-9047-65734FE0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27705BC8-EB96-45C7-BCA1-D3E93AAD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D44EBA15-0906-4C07-9756-7B0E139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6802AE9D-C6EF-4C47-B0EA-5D5D7393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1BEB9B2F-B2C2-4A94-9068-6C481CAC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70923BAA-DED5-496E-93B3-B539780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A5A7122E-812B-498A-8740-20B45D0E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5A4E10CB-6150-459A-A19D-087629CC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FCAFEC14-85CF-48CA-9EB8-2477A1EB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1BFC0BB4-729C-4F69-99F2-1812C352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46CDA326-2DAF-4B15-B553-4F140B42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EB3FCC3F-833C-4943-B038-C7BB29502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268BBDBD-558A-4291-A48E-2671EF54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536123A5-FD65-4581-932E-062DEFEE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AA119661-3566-49E0-A195-3F237D90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5E544C60-A581-4E8C-81D3-017A65F3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E7F475A4-E29E-47F7-A482-F0FCE657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6AF135AA-9FB1-4A7C-A4EC-30909DC7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51504F8B-4A70-4A4E-BC97-913B1895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9124008F-CE59-4975-BAA8-FC0BD1E4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7F95CE2C-FE23-4953-AE11-F5AE9F9D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96DCB045-EC83-48F1-A9D0-257819DD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D39A23C8-6C27-48A1-A07F-854FCBDF2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5AC5CE9B-1EFB-4EC7-8D5E-009F4459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9812D336-4933-4D49-A741-054BE06F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40E6B7BF-13A8-480A-AB8F-391E6680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B6FEB571-E4E4-4D9C-BE57-BC3B4BAE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A3B6193E-518E-4834-A425-CF0D5299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125BE42C-E03D-4289-B80F-F5955F0C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3A8C3C1A-F818-4C26-B5C0-5837CCC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7B686F45-5A19-4391-8B65-AB15DC5C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C93D6E78-D8E9-437A-A7FF-B67774CB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2B14FA50-5F6F-457A-BF49-7CD06D36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E60367A2-F7EE-4BF8-966B-CE7A3E37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2DF435DB-15F7-4D0D-8F9A-3F475C29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1BDBC03E-AC25-4CEF-82CE-97E12D0A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E07B798E-3D08-467E-B907-1EAB2729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501BE432-781C-4B23-8900-A6873584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389108D0-340D-488A-9A3C-7655440D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789AF45C-1D72-4C2E-8DAB-A31AA05D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00A35238-127A-40F6-A302-85031259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E68EDF5A-7CBD-49CF-86DA-CD9E4BCB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65A7F407-DCD7-43CE-9D2F-4143CF34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8BC1477C-B876-4CA7-9662-89302CD7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A780C115-7FD5-4D6E-845C-70D7DF8D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2F9385D1-CC70-4F19-8EEC-CD7FA9F6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903A7AB1-9F98-4E28-8D3E-7623B86D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1112EFA9-0ADC-4A15-B052-6D2CDE67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ED9F373B-8602-455E-B2AB-12CC10DA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FF0BE39E-EFE5-4495-80F6-1CC0168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9A4511DF-53D8-4F99-AF32-6DBEDB45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2765363A-433E-4265-9A77-01CF1C98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695D3542-0A89-422B-A982-B643CF16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4D41D268-BDF4-4A94-A3C6-573453AA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E160693B-907D-49E2-A47B-1622618A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90500649-3FC4-4BC4-A727-E0FCD5A9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EDFE94A6-32B5-4BF3-927E-3F38256B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1AF9BF58-B598-4525-B00B-BC37705B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D16286F3-EBD0-481A-A851-8F8E825B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3C3747DF-278A-45A8-86A4-32E38882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7427AC2E-F452-4809-9769-8BC4E65A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01C59C78-D9FC-42FB-BCDA-18D11D31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1348A8AC-3A69-43DC-B8D1-2D9FE550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84CA734A-2386-4034-B30E-DA688AFF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F8E18036-C6B5-417C-B877-D932C3C8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4C4A706B-C885-4F2D-8EAE-BB27D977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2C64F47A-34D2-48A4-9087-F664C194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580BD4EA-E60D-4D4A-A6AF-ACF7B855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A677A9F3-97CF-4559-9CC8-7EAAB010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26DEABB5-3856-4F2E-BCE0-4C585BB71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3C01E9A7-7822-4970-B691-3F6C5F6E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AE87B49B-AD21-4862-B5B3-DD4EDE87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EA79E65B-6730-4433-B715-9FF34545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FC0FA7B6-4341-4371-8B56-96F7960D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434D6355-931D-4A99-B80E-886AA459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9A246808-C7D0-44CF-BEC5-ADE5782B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4E126B5C-3650-4C9B-B56D-4E7BE0CC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25793E2E-563B-47C2-8EAD-4C21F29C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4649826D-20BF-43A6-9B1D-1C5AA169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27499BEC-FC99-4F91-9C72-CD57BAB4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30DB196C-3FE9-4EDC-972C-D472FDC3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B837D4B3-9BAF-4CF6-8341-075EA254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9278121B-3BA5-4837-9F7F-A46A6E47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017DD17B-D444-4A93-9D63-0ECD9910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34ECD503-5C8F-487A-A37B-BD31757D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8E4082CA-BCD8-4A86-8C00-E6240139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7C02F234-1FCA-4B22-B31F-06039DCB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3EFC1E0A-974B-4AE6-9721-7E1BCAF2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70A529F1-FCF3-4D6F-A009-26E10870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F320327B-7304-44D4-9166-F20F8766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9CA657AB-A91C-4B00-97C3-C5DFFF58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63FE3E97-AACB-4AF9-997E-525E07F0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D1093C80-0EE5-4F30-B9C4-419CC0CF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B6043CA7-F382-4468-8048-28E569F9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D80479ED-24CB-4FCB-8D29-8DFDDE77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4F23C045-7339-4685-9095-B2E63469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E78A2ABA-DAEA-4DE4-8179-969D48BA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27E2884D-ED4B-40DC-915E-27B4AFBE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438D891F-5A7F-43E8-B1CC-481D329E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28B6E432-08C2-4E24-803F-7E5C39B0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3FE6CBC8-BDB0-40E0-A9A8-54980BC1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39713D26-75A6-427A-9773-CFCA7ED9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3DB2093B-DD31-4960-B31E-5025460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7EDAB690-7ECD-48D0-B9A2-6EAD236A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01DFAF6A-1CC8-48F6-B280-B1D08D7F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6CE9530F-8951-4956-A239-21AF6833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505336A8-C425-4875-9139-3EB8C591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61CD25A0-AC19-4545-B0FB-0FB6C136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213EC053-7682-4D9E-9C3E-CED17D4D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E4CD8B76-46B3-4802-BB9B-2F3115F2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2671F527-32F8-497E-8D83-2B010C73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C1C4A7D0-D1B2-4237-8E80-FA4230DF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F667434C-A73C-40B2-8F72-4B6A43F1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23EAEBF9-C501-499C-932E-6005DF54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82B1763F-F3C8-416F-96E3-0570F7CB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16D86F5D-4CF4-495F-8830-E84DB906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8B759176-00CB-4A97-BE9B-4251C72B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5E77579A-C522-4E20-9AD4-0AACD082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F51FE200-79FB-4A8E-94B9-7C57CC77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5A0DF260-8A22-4514-ACAB-5CBF4598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94A01FC4-8B28-40A8-90D8-69C83680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41CD7BE5-B7E3-4B27-9337-14E850A0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817CDBDC-AA69-4B04-B997-09BC53CB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81E8BF51-34B9-4B2F-8C48-0EB6FCE2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DF986392-5136-41F7-8ACD-80174C3B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9B8E11E9-8845-4DE7-9A98-60501C7B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2023204C-56E6-4AC7-BC7E-2E020B49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DE037672-8328-4F15-8B7E-B022800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1D7D3179-9FEA-4D63-AE3C-50B2EF43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2CA04A5-ADC0-4D5C-BA5C-90B9DFEC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4D72882-6F0D-4B6F-8B12-5032231C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9DF2134D-D5DA-4BCF-9D63-C3CF98DA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7F13D285-E5F1-46C3-9476-70BB2964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9C3496B3-F43D-41FA-8C6B-2DB9E27C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AC6FAD21-2050-4240-A413-A81BA498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E5D54A4E-D9D0-421F-92DC-78D4D965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BC9BAB7B-91C0-4AE0-A7FA-832735167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B8ACCDEE-C78F-42D6-931C-5901FE7B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A5122598-999E-47EA-97D4-B217A4C7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FD01F561-DAF5-4BD9-AB8D-03324DB6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C76D3744-9E90-450A-9D62-747B467E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4094CA44-BEF3-4523-A92B-D570817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406A3F10-E5F4-4E59-B649-0F729463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FBF15A94-124B-46AC-B7EB-0619D228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DA22B38C-FDDA-4B4E-ADE5-37AF3EBF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9DD74FF1-CA10-4CDB-BC07-8043F2C8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302471D7-39C0-494F-823B-2C41CA8F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392EB32-7C18-4192-BD0D-9C40BA5C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896D5DA-8437-4C6F-B98D-3441C531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8B6A10B3-5B88-40A9-96ED-E36AC001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8897A396-EC49-4863-A268-A840D946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9EE97C41-D576-428A-8DF7-BBDF22E6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D1CE2C81-93D1-45A6-88CA-F8DB33A9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B274498D-FF12-40AE-B55C-68025246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38A50940-3D1B-4DAC-BF50-5904F306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9FC897F5-74BD-4B06-89B1-3373E566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52EDCD81-8E4C-4F4E-8F06-CD0BAF1D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4B97A30D-F0A4-4287-9D2D-3DE98F0DE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22A5864C-CB5F-4339-B361-FE0D5DE2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150CAB9F-8BE0-43D6-A8DE-AE7F2D5E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75BDF873-6441-4D0E-B35D-4F3E97FD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24C24723-E1DB-4C85-BAB4-7769C7A8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02295F27-90CE-4BDC-A102-E9EC07D9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2B15FD31-8D65-4B79-A831-68062C5F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7EC885C3-5E6C-4D20-AC89-5C3D0C9E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2D5A7333-473B-4057-B49E-405449C6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4703DE86-C3CC-48D9-AC75-B61F3D0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5715F182-DB17-4556-BA8C-75773691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B652CEEB-ABFB-46EB-B5F6-9CF575CF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F73DDE4A-85C7-45D4-B338-A44A5C74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443C9260-6E40-40D9-8D86-2948EDA7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F3701325-795B-498E-B5F8-ADAD0964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CBE3089C-9727-4D94-8A22-FBAF0621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6605E350-10BE-41C3-B727-52A4C5B3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5BD294E9-2902-4C5F-B5FE-D402D128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47618F0D-8230-4BD0-9AC5-15241297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A043AF52-D0D3-4838-B224-5A9F95A6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665ADD35-3B10-4DC2-91FA-3B737A19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0B561CEA-6518-4680-86CA-F64069EA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4CDEE2E1-5A3A-483F-A39A-251E0D86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6D999578-6DCE-40BD-878D-14EEC00C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5A3BC51-4F56-4E9C-A9B9-E3760911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9BB94290-8D88-4D06-9BCF-F4D71720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D6572F4B-BB68-4951-A10F-2EF928D1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2652F074-5DEE-4DE5-A9FF-887319AA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A44D94C1-AAB5-4B7D-81DC-9CECB189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6930D98E-2926-400F-8D90-D965FAA8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389E49F7-1C15-4D62-BD48-3391C0FF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2B62BBB0-8456-4E86-B83E-3E75D971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85F55BC8-00BB-4A00-99B7-B846E303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C9CA220A-4CCA-49D2-9A0B-A4C216F2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CB91F70E-9B7E-403D-BF32-A3DD0CB7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16C6BF2C-59E4-4340-B2F4-E03DF929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5527FD9C-5F16-43A9-B139-D610C5B3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A2256C46-8B30-4BD5-8672-499E284B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11D5F49C-E041-4D64-99CC-69488169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24356E27-85B1-467C-B0A3-9EB35330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1B650B6E-D60C-4660-854B-14ED2E66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80BDC26C-839C-4B1A-88A6-A4855364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F9CC3DC1-24B9-4475-A57A-FB58CF1D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1279FF04-8A1C-45D8-B85C-0F04733A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414335D2-0ED5-4DFA-B995-E8C6B730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09963AFC-B6E7-4774-BB0D-1787D57E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9DB5B2E3-8949-45E5-B872-8C8142FC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8410FB6E-69DF-414E-B5DB-30BD330D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5F25DED6-2F75-4BFD-A9C9-8C864B9F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1521019E-72F3-4C1C-81D6-4ECF0EF2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DD0B9571-0E51-49DB-B39A-3DDD3A20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8B7167A2-734D-4825-B0E0-D1900010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E9DCC93C-2111-41F6-9C2B-0231E4FF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789322D3-3B52-4043-8BA7-2060CB40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67EA4923-F842-4AC4-A27A-B2E79135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71EEF9CB-CD9C-4487-8964-82B123D0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DEFF6610-2542-41F1-BD69-C6339A83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FBFD1223-CF99-4FF1-9A14-86A01DBA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519CB1DE-60D5-48B8-A978-D40D5976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E3315C46-4EC2-4CC2-98A0-8E7442556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E96B1F0A-AEE4-4F01-A1CB-E2730FF5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2B53ED28-6C7B-4531-99B1-FF931C8C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F5284AC-B214-46E5-83E1-30A0621A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B86017C6-CB32-4E13-8389-CBC7AEDE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93EF422D-53E0-405F-AFBF-487E5455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E3745C8-4C30-473B-8445-C07A7C2E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CCD91826-2A1A-4EA4-9DEF-237B8950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B57E580A-6610-4473-8834-1C9BE253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196C8412-17BA-4191-BD74-7C1758C8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3F145237-2347-4126-B805-D96E9733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B1F2547D-6F0E-44D0-9CD7-5C6C5CCB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5CE44735-9608-4550-9DC3-DDBD6473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B75BF79F-05BB-47F5-8BE6-39417AC0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D4A31F7B-A44F-40BD-8F3F-19BF896D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250F8C20-B610-4408-807F-A155D7D4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D47DC43B-2763-4697-8F7F-60A25842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05825925-2937-4C55-91F6-E8E4391B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3B6F253E-5848-4EC4-9128-058DC087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D81982D1-670A-48DC-BF2E-E93EADC5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4A1913C9-CE51-4ED1-9CA0-4776EC7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1EE96E8B-8B6C-478C-81B0-5ABCAC9E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7D7210BE-11BA-48A5-B00D-CEDB62A9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C79AD164-7C9C-4967-A6FD-4F1195CB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F7664B1F-1F81-44B6-BE89-AB82C270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3AD69E38-9090-4B83-BAFC-674B9345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844E8D39-812A-450E-A8FB-D96AC79E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A78B664-3600-42D8-9C61-914A8F41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2FE01D6D-A024-4939-8210-BFB1068E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ED72164D-91DF-42DE-92D5-69972419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8A60CA18-793D-4B4C-87AC-150C5D1C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8EE2E167-C704-4488-9B5D-DC533E39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6E4A03B9-649E-40A6-82F5-41B2493E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02A51A59-7AFC-4B41-B643-4EF93C97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90044A17-3EF8-4EE4-97E4-F1491923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ADF70631-9DE5-493A-A030-B01AD6D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4F5D1BAF-14C5-412E-A54A-239B8974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ED3F1D8C-AA60-40DD-8E53-7FEEEF2A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B7C84705-A81E-43B2-A497-B06BCF27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73E371BD-EC61-47C0-89EE-75F35A5F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BEADBE8D-D09B-411B-85B7-F5C110B4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EB1EA3CC-2CBE-4DCD-96CE-D0363269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B0772326-2064-4E0B-BECC-B1720CB5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DC570E02-91DC-4C0A-A4D7-3088E802A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9EB9CDC1-0A0D-4E01-B60A-3926B321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992250CD-0868-4B40-A197-4832E070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494ABBB9-159B-447F-A1EC-51896A62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69F6987B-6EB3-4C2D-A8AB-95566486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F9C11E7B-DB14-4C0C-A763-657CF83D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87B41A38-6CD2-4461-8E10-ADA8FBAA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5450CC78-8DB2-4063-ACFE-A1478608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3C15351B-7DF1-43DD-A6D9-AF92A5C9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5770B4E0-8F25-4A8A-8B9B-599E2C84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A020687F-04BE-4621-BBB4-A707348E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55BDD55A-7984-43EF-8EE8-D60003B0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9A4D4AC0-34A9-4DB1-9C04-6F30138C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C2599F3A-3193-450A-90FC-2E9E52EF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2A6EBC74-C90E-438C-86D0-CC94FCC6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A100B664-4E64-47A5-91DD-B3FD471D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855587F5-C0AC-49EF-9FD9-EA4569DB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7CC07E59-900C-4E86-9AB2-919AAEFE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282301C7-9E40-437F-BD04-ED85F9CA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63C95BDF-476F-468A-8889-3F5040E7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F1167E2A-D409-4293-94D3-410360AB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A7C24EBF-2323-4B3A-8412-DC89AE45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9836CFAC-3ADE-46E5-ABA2-3B755B57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EDB3D6A3-EDEF-4888-940A-E6ABD920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F77E5DB8-190D-488A-A539-E5A0C76F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A400DA63-68A4-4CC7-AEDF-39119341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28F6DF9B-CE22-437D-8957-EE56827A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2319C5EE-A190-413C-9B33-2ABD0762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205B341D-6F3D-4651-970B-68C4262D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770E0212-639E-4273-8FA0-32EC70ED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92333D58-0540-41A0-8CAA-F01B6FD1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5808C33F-14B7-4817-9DF0-D74BB5A6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70C5913F-FAAF-4364-B903-608A87FF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029F9265-2290-4EE9-B1AE-54E24664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F62B9A6D-57C0-482F-9786-7B81CD8A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DE06720F-0977-4E6D-9CAA-3A9E0F1C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C0878E60-072E-4E4D-9EE6-3C5B5156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CEFE6936-C93F-4D9D-960D-20432B40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D5B904E1-CC55-46B3-AF82-32B93DE2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729BB9A8-2EA6-4116-A081-D426CB9B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DD2CFD0C-BAD0-4C4D-AD21-73ABDA1E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63327CAC-1724-40B9-B7EA-07D1E12E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C203577B-8194-4EB3-8077-2DB3A962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C13A00EE-0939-4A39-A2F3-9232A8A0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9F51C873-5DFD-47B4-8746-EFB7A188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B56862C2-EB41-4026-A0F1-EA3E40D2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3E4CE8A2-0716-4A5D-82E2-CEBFBDC7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34CFB94E-0213-4512-B55C-62CE3C62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EE0BDA87-AD80-4E24-82B6-005832B4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8DFDD7F8-3FBD-4DCF-800F-571484C6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A9A16A31-0775-4146-8B88-726B90F7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403914B7-D586-44C9-874E-67042D1E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86A355CF-E816-4019-8BFF-DA181A53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BF953C5F-E8C7-4F5C-A85E-B8F21844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C126F4CB-B6C5-40A0-92EF-D4EFD553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6E5B3E27-2C1D-42F0-BC6C-0B9112FF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5D75A597-17A7-4317-9980-2F31F79C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162D56A3-57A6-497B-B593-74747E68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2D827495-9271-4339-A98C-9AE5ABB3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9C3B7BA6-3FB1-4B18-9ED3-8535F2D5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9D67551C-9D3A-40EE-A063-2D8EFC59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58C4A566-B529-4388-ACA0-6517EB98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BC495E3A-11E2-42EB-8FD9-B69C4AF2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1541772B-B421-4079-A134-36852B01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677AC66E-2D9B-4593-B181-61D0EFCE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796D6899-FCC3-4753-9A61-BAE5D0D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818D4E5E-576B-4235-BD67-254953E7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419F839B-6F10-4AC3-88B4-8CFD799A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035746D4-F03A-42EC-9222-450E1EE9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6CD6EA96-E146-4B63-95EF-376D8D7E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77C0D927-9939-4239-853F-AC5E6268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B66E82B8-0DD8-4876-B866-569DE381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A239A2E8-994E-4114-A9A5-07AB40FB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BE17AC60-8912-4FCE-A526-CB8DA37C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3F843019-472E-491E-91EF-80012E4C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78AC1E5A-CBA1-4615-A8BD-7092D3E8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B42C779A-3828-4872-9BB4-BAFD7B6C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D774A049-A5D8-4043-91FE-BB0866FD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C03A4E45-6F4B-4249-A03F-E9FECA16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294FC195-1CEA-4AA7-BD86-762F1CB9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07D57E2E-FB8D-48DE-BAB5-F40F9177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9F0D1B94-3B59-4B08-B9A7-EB48FA09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52EC93E4-C46D-4ABD-BD9D-30C4AFCA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FDA461AA-F3B9-4C63-9E49-3B6AE9A5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B176700D-A9FB-49D7-ACBB-DA147BA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16DF7CC5-CC03-4B55-8A98-3DCF4B0D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AE4EC3C7-2E33-4B0E-9B28-E19E31B2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F9F36EA8-62FF-458D-BD59-989CA442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C7A50EE9-A273-444F-BC4D-EEB4D1215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0D6BADD3-3843-4815-9526-8C58EEE2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CD823EA-7CD2-4FC6-8F6D-00253FF0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4CE5B684-271C-45A7-A7BA-C3F048B9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25293A4E-0697-46C6-A340-2C09200C5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F527D6D4-70F7-40F4-BC48-00E8847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3483A6C1-C68D-4B77-84F4-9F8BBFAE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A6FE4589-6281-45DF-BEA2-A58F7583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83A4C7D4-5D27-4F85-8C5E-4ECE3D3F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62B1007F-A359-472B-A5B1-C9C908C1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58BC600A-D987-4C9C-A02C-56A6108B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408E0539-7135-4539-AA9D-973F684C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45168F46-4318-4DAE-A118-9FD9460D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A40E299C-E54F-4B8C-843D-1A52B721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1351BB2B-B04E-4C69-A6A9-18A268C5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D149D351-B5F0-432F-A6C9-1BA3CD45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EA94D22D-4457-45B7-83B4-B908CABD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6178B28F-3333-4011-8D54-ADD06596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6362E405-3BFB-4CFB-9EF7-9DB48E7E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F66A537A-7B55-4C75-BDEF-C319DBA7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650D7C89-6A10-4836-B12F-1D37F3A0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114252F7-EE71-4336-8208-59F1266C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74D2C790-00C7-473A-8E71-22CFE24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20EF9CEC-CB30-4BB8-9248-1F481E21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230DE8C1-8DC7-48D6-BEC0-3EA1F34C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2DA009E2-BD87-4521-AA7F-BE0F8F12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8536B933-556F-488F-B399-9100FE33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C336DE7C-164F-48AC-BABE-9458C7BD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6C6C8D1E-8422-48AC-AE42-49C42777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C858C881-BCBE-4723-A050-62B08B16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CEBEF3A1-A33E-4DF1-9B7A-88D1C3C1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75BF1A02-7399-4163-B232-1C4A796B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4FEB9B41-3D20-40E6-9406-84B3EA98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89283B89-1DA6-4418-949E-E02620EC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2A27AC40-562B-480C-8B16-09523532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C8654665-A31C-445D-9519-76AE66A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9C15D63C-2322-4367-8968-A942EDA8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EA84BD8C-934D-4CF2-A6CB-1F72E4B0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E496069A-BE41-452C-A581-2F1D35FD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1566341-507E-4748-A632-3A47D9D0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C385E19D-22D9-4AE7-B898-23ED2FEA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E37D640C-8FA0-4DEF-82CD-BFE577F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755AC28B-4D88-482A-AFE8-69F76CEF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4FC28203-470B-486A-80F8-EA5F0238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C340A3A4-5CD5-422F-92B1-C74BB504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23EB1090-F217-4C18-A494-8A13F1A2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33ACF627-6B77-4D9A-A021-A8ADC547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BD2D9777-E0AB-4D61-8D5D-00371DD2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98EAA0E7-623E-490D-82E0-5E70F542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19CAC93E-3580-4162-9EE3-63958044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AD7676A-6BFA-4A54-827C-1201F474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CE9B2E93-B2E6-4366-BD3A-9C3B3D71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7D525F75-DDD7-4E3C-8E24-18025D55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D82019F6-0C78-49AE-9718-3D575195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B5637AEA-1ACD-4D4F-A8A0-1B842AB8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F03C127F-5FB6-4E77-9E05-503F91A2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D2D5AF56-3335-49CF-8F80-F45A2335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F597CBB2-5797-4C74-B75A-2696ADDC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17238469-5C94-4F11-ACDE-C3E8A28B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55C0BEE0-0558-4521-95F2-8EB4046D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E651DAAC-5714-4422-A50C-9392EF33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2630DEEC-31CF-4F28-92B7-7685761B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AB94063F-2277-4275-B168-DA70C24B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510D60AA-7F09-4F0A-9166-AD7E53F4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C45AB8A3-FFFC-435D-AE85-6E4E7113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2226E27D-25D4-4F95-86AD-BAB31AE9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D73695A4-9436-496D-A8F6-4EFBA8DB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6F2A8043-5F12-4075-8EA5-0CD033E9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D3D85F88-7040-41D2-BE47-94105919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9772EFD4-E75D-4537-8873-E575957B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6D254EBB-2AA9-41C9-A7A7-8470F7DD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CA0E8E6C-FFF6-4E1B-9D59-C4E16D40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896A7017-BF53-44A4-AA60-916998E2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8DB2441C-3872-4B40-9F7D-8C014D68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D810C385-F133-4811-8C5B-D95D15DB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DE33F3DB-097B-471B-AA65-24F7AF7A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87AF4DEF-7080-497E-97F0-95C5C3E3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80384760-9944-4546-B6BB-0F9D2859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2E9A93C2-3084-422E-9DAC-10E37F41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090CD777-E448-46C8-A682-7DCE3E8A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D63EF8ED-5310-4E52-8DD8-DEC14466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841ECAB3-FBD1-437C-BA45-6BF01FD8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50A1713-939A-47D4-9E40-736EFB2C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EBE9B4F3-4391-43CB-B04B-33D6892F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C80E16E5-7EDA-4C62-94AE-D0731707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304BA83B-88AA-4CFC-B98F-FB55B0B7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81EE0340-827D-4263-B603-5A11AAD3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C7417928-16C1-4BA6-A523-17287295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4556B205-1A31-43DF-A6F2-D9248A85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A49EBA06-0AC7-4465-96AE-E26CFFBA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9F4ED073-6B9C-4F59-9C97-CA0CC20B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2F276A94-D656-4924-BBE9-921EE250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356C59BA-0F56-4B55-9FF3-136C8AC8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7F42ACCF-6F5A-4528-8EDA-34BEB80D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F1DC58DF-FE60-42CE-83B2-50540126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AC458566-40AA-4C21-B134-18C4662B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766F4287-EF92-45A8-881D-851C0315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1595F17D-8D7B-4174-B7EC-B6C9E0E6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5003AF0F-4CBA-4431-8880-874E981B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FF091019-9D50-4AA5-83D4-522A5F36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675EE9C-78AE-44A4-A430-05D7DF25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77BBC6B7-3B49-4E03-AD0D-57C23716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A29676B6-9D21-4FD4-B460-2AB9218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CC5C9DCD-3F66-4681-B4EA-824E98F1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692C12D5-21A6-435F-9363-DACAEA3E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9C34DD0D-1CA3-42B9-9CCD-CB0FD6F6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366212AB-A9B2-447C-A660-7ED9BE1C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AD454EA3-8BD0-45B0-815B-2E532B3F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DC2F53C9-7C2A-4188-9EA1-74671064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C0A896AA-773E-4003-93F9-11145509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94AA0CC4-557D-4221-9C95-2EC60195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A4694516-72F6-49FD-A8F3-A13B298B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177F1F9C-C2F9-43DE-B107-344FDDCC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8F160FC2-5AF8-46A2-A9E8-EB8C4283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2C747A27-8D36-4EAF-A59E-1E226C71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21D51067-C223-4932-9104-B0D355B8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D633869D-B985-40BB-9A5E-EEFE146F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6D8E2A79-A616-44D1-85E6-53BC2A2F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3C9E20CF-E932-4553-A58C-3510494F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20431A00-D4DF-4230-A1CB-1FD23658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5A396EA6-E97E-46C7-A88B-4D4A8102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5614B6F6-8131-4660-95B2-7700F40A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4C28DAED-EA45-47BD-8EF9-23687000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B655B401-99D6-4B99-95AA-98F78E63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4991264B-76F4-45DA-BC7F-44187358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59E888CD-A5F7-40CE-864E-B2265773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C38CF3EA-4708-4F9D-B20B-57A0E674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E8D5EB72-3B49-4AFE-A5B7-D56DE00F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4B344D67-AFC0-4022-BD6F-9F2AC93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B8B6CC1E-B82F-4C40-8AB6-15973842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31FB4582-EAF9-41C8-85A5-D57ECE98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235DA398-96F7-43D8-BB06-68437B54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A4B76150-E0A7-4788-B8E4-32C8B310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61A52D5D-0884-4C39-A7E7-FD233A32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FFEF0077-149C-4BB7-B95E-6CDBB5C5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7721CA15-E31A-4F7C-BFBE-4F4857A4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B5CDEE10-2795-406C-B17B-4947E966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A7BCFCFD-2975-4D4D-A24E-9476181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A9DE0918-3987-4D72-BE37-C8734578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F1799AFA-1338-4D6C-9D95-7A7F0D6F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3946D5A5-F1F4-4DE2-84A2-BAFB5817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96D6B15C-0D14-477A-AA0A-B8A94756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86AFFF20-D4FA-4DE8-B0E0-033922D1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FD21E8C9-2C6C-4F61-A41F-E7B4B39A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0DE8C9CA-02E3-487F-99F2-AC9044FC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4BC94F31-8882-4A05-AF95-1171B415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9CC434AA-D9E2-4FB0-811F-4E42F3C1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63D72C21-4A9F-4ABD-B2B4-F2241457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7DDAF1C4-1E90-4F99-B403-DC9BFEE8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BB599D1B-176D-401A-B2EC-2CBD9FDE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E23D2F19-43C4-46E3-BE20-BAD8F4E0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BEE78B27-3053-4436-BC20-AA28C94A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365FE5B0-CADF-4878-B3EF-5BEB7429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74522537-DC04-44A8-93AA-8AC76E1B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D410517E-E7FB-4072-941F-F8F6D70F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58FB2984-9C05-4034-B188-04E287CF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C05396E8-9F1A-4B3F-B6A2-75E470D4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02EC8B05-E66F-4102-9FCF-ACDFD82E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AF6EBD03-776D-4F25-B19B-DE851595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9F37FE66-7FEE-4F75-8D38-FA632C3B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46DD4DA1-8C4B-4792-99AF-0FB992EE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2C42E4FA-94F5-481B-AE13-88BC09A3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ADAB39B2-C7E3-4A8C-9BF8-54417BD4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E4F26C32-0163-4C1F-9085-2C10820D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CBDEB7C2-D81C-4F5F-AF33-65F3895A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15586BBF-9CEB-419B-924C-F7670928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3705EDBB-9F8D-4566-8144-2B8E6D12D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E2253FB4-BEF5-47CF-A898-2053A62A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41FBCEBD-DD13-46AD-93A1-13C95229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91BA5120-58CD-4324-924C-23DFBDCB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997054C6-C9D2-4D7F-818E-D290BEED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2F51837-221D-490E-8A71-E331412D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59A8CE2F-C783-4449-BBF0-D149856B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2A29596E-A3B3-4936-8078-1169DCC2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4B5A1E1A-6FE3-4EA7-A5D3-9905B595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3B2BB9E0-A05A-49F5-86F8-922474C5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84E727EB-D1B6-4AAF-AF56-674570C9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D43025FB-19BC-4AE6-AF81-35CE09AA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AE841B63-72AB-4FC6-A8FB-4F250B16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CA92A39F-EEA7-4BFF-8B5B-DF9AFC1E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753FBB7B-A3D3-4CBA-AF01-B16D529E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6C6DADD1-0D11-4FC0-9B22-310F40D4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ED322357-C6DF-419F-A18B-7194B146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5001FBD6-138A-41A4-99CE-755C76A75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13BE902E-8C2F-442A-B9CB-634C1F69E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E8E2DD23-1193-4266-9E03-C7ECDC9A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65A5F7F4-37F0-4B13-8ED8-E3504504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B09D1CA3-414A-473E-BCEF-C00015F4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8831B313-41AE-4FD9-A725-BBF5FAC1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27D58B2D-418D-4291-9B49-5924C0BB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2060A598-3373-4D27-A975-463DFC35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631AF365-1475-4BC1-BA71-AB6114A5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BC3BCCED-ADC2-4021-A9C3-2D641EFA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A037E168-B530-489C-BE9F-14955A88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286C59B9-E4EB-43AB-A34B-23DE2FA1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7AA25A47-6B17-4E3C-9ACA-8FB8A915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9A458C82-1781-4076-8904-4FDC3160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46ED2103-FD29-4C93-A83A-219C1F0A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51AFECF5-7713-46CC-8FA0-3F159AB1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7DEF88EC-4E7D-4061-A571-216432C3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E953FE83-645E-40E4-90CD-DD8418A5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C24E3104-262C-4DCC-AC83-E244BF28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D4BF10E7-C0E5-43F0-99F7-643CBB98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0BC167AA-F322-4E08-AB8A-BB625CDB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E12569DF-2954-4629-8CAE-FCAB00BE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FEABA39B-85AE-472D-B5CF-606A035F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175119DB-9D08-4112-AE41-D1F26D39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5B7A208E-01C1-4621-AB9F-49F006AD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4DB6D5F9-C399-4B2B-996F-A745F30D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01017733-EB8F-40D0-B38B-B26E4DF4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9161A09C-2A94-45D4-8BA7-C92E1036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B31BCCE7-8154-4F8C-B1CD-DD83C69C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7BC5320D-F802-4609-A0C8-1F553DC6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C80C21A7-A96F-4CBD-A553-93C5EB22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B35C63C-DF8D-4783-81FC-747E25B1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E8977FDD-95BA-40B9-AB6E-31CF10EE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D4514FAF-8D77-4374-830E-5F1A316E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E34258F2-158A-4A7E-964B-2965A2CB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1EF40136-F945-4232-B7F4-A8EDA8C0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9BF811EE-F2CB-445B-8158-D63B3C42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4EA0332A-5B7E-4EEF-BF5E-C69553B5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11CF8D56-7A49-4766-8BE1-FF3792D7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95FBD91F-276F-472D-BA65-A5E823C9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4886F86C-8C05-4642-890C-3024488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7528F4CF-A5D0-4075-844A-695E7D4D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3BDAC1C9-34A0-4E12-9536-F7A7AF32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9D508E86-D873-466B-A4AF-4133A71E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20B68D83-CAA3-4BFF-AA56-D5C56BDB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90CCE30D-A30E-4E14-BF2E-685A50E6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ED20C7D3-139D-437F-958F-9E93DB6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39CF63D6-6F10-4672-BA65-6F25672AC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39A1A4CA-3514-44D9-AE63-36D2BD5C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D1105972-83E6-4074-985A-F7B2B7EE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82F8CE98-E1E1-46FE-8233-22822BB2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A2C8D2EE-D7F5-4A17-ABA3-6317BFF4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ACABD2FA-479F-4A80-9725-B37B8FA0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4343B82A-1862-4DFC-AAE7-3ECBB966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F528D06B-F6F2-4236-96F4-0230ABB9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292AB008-35BC-4036-8AC9-28FD8667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7E6901A4-D613-4802-8E98-BE09563B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F883E753-8130-4A44-B319-D407D7FA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7DE88B9A-2584-4D0D-9C8E-2E38437F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80F72840-9391-44B0-93FB-F44624B4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5D60E2F9-6F7F-4977-9450-34707536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C1C4F225-B8C0-471C-9806-B359C5B3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EB279E4F-C70F-4A92-A124-F27AE6A7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9CA952B0-3254-4FD9-986A-32FAE6E1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CBEA9317-D14B-4D5E-BAD6-75A7D98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02B40028-14EC-4A60-A847-5AEBB5F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52046CD7-9D0B-4334-8D84-BB60DE49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46BC95CB-1448-4206-A12B-92040423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BA1AB191-109C-450D-9A5E-BC0A4BDB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765ED79A-F32F-44A8-B3F9-90E8FC9D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2C591FE5-298D-48C9-9EC0-89DB7F1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2841920C-7B81-4748-94A3-C31DDBF6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AA47E294-C0DC-4161-9E34-B3B5A9E8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418AC67E-915E-469E-AD92-38BCDEC8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791AB47C-4BF9-422E-A1D0-3DC336D7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8D2FE540-7A0D-45C9-94FE-D113CF70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786EDD1A-30A9-4DC0-BBA5-B8CB7C75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DBB402FE-98A2-41B6-8CE3-E33923AB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D3CB3DC9-CE74-495F-B865-F0C48227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6C1737ED-FFFF-4757-89D0-C06709E9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BEFF767B-939B-4726-8826-FEFF7659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3B4BA025-55F7-41C3-AAB4-6497EB6E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76A772B0-52C4-4C28-AE1C-78B6F644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24475345-9A6F-4261-8861-5CB44BA5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155F4CC4-3E7D-4A96-9CB0-EF8B5364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F7D12101-3AE5-40AA-8A90-3D29E03F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39B8A23F-22B6-44E2-BCEC-BB4F1C40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1583AA5B-5DFC-4D48-9688-92B30B25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7597C77F-FC4F-4FF9-97D4-C02D31A4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C7DDFA9C-DC7F-4DBE-9047-63E1C7A2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934FBC5-59B3-47D0-8986-662F4D20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B13A560F-4DB9-4D86-8A7B-1604239C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B1A6CF8F-3E10-4AA6-8A10-DA19035A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CAA1CEDF-DB80-451B-BD3E-17D27E17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1B25B1F2-D1F9-4242-B16F-1862E416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68EB4930-F45B-43B4-A811-A6A8EED8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A95E4DE6-6EB7-4CDB-A1C4-1403E1C6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2E5C85EC-8B06-43DB-B66A-0F733E19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4477CA34-F9EE-4C79-9243-A6B049AD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9BF955B1-9311-4FDA-A295-0E021115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7B476DF8-DD24-44FE-87FE-99F7BFEF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95AEA1B6-2786-4C94-A72A-808A3F55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180E2DE-FEC6-4103-84CA-18AECEBD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E0A80FB1-8F71-49D5-975C-7EDFBAB1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D81AE41C-8759-4A31-A479-67A34010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7841829F-CD9E-467E-B017-2EC0DAF6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CC3C2D18-BB0C-4318-BF50-61CE19D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455A10C0-CED9-406B-B556-50C37C37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65268806-B043-49D2-B278-BC1B9324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B3864AFA-8307-4E8B-BC6E-2D2BBC00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1EAE2F42-E03D-4ED0-8420-BC3FFD10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57432D56-AEA6-4C30-9AEB-D443CDA6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7EF889BD-C939-4D5C-AAB7-41B491A3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1575C0FD-2007-413F-B8BC-6C2023AB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FA50643E-2F04-4230-A799-B15446E4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2F9BBD62-0A7E-455D-9280-A1C90A8D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09D18BA2-E4E7-4F63-A715-0D1C962B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17995E57-A7E8-435F-A165-1E65DCCB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718DEBB7-DEE2-43A5-BBB6-BB0CD233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E32CFBB1-8308-4579-9273-5F3B1708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E45F3A93-D470-43C8-922D-A38A04B9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41CB2E80-C0C3-4FDF-96EF-0B087E45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3337801D-DA45-49C2-8092-4B0360E6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F06A6775-DC5B-4EFC-B6F6-BB8F0F93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C4717E76-7D36-465E-BE36-D4A97ACA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CBFA8B68-BEAC-4B9F-B513-4E14D3CA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795B36B6-3A16-44D9-8F7E-C948CFCF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6CA6D034-8947-421A-A4B0-125F3CB4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F52D6B24-3510-4408-89CA-BC59619D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AE8F3E72-8965-4A72-9B63-E59F45FAC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3DB9995A-62AC-4C05-98F2-92809462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71118832-F0E1-453B-B165-6CDE7B3E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04F38461-2E9F-42A1-B1BB-7D2D8312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B3BC97C4-2BBF-4E94-8114-A49DC5FD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6E5B0677-F53B-434C-B64F-02B88142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5EDE471F-4172-4F7B-B8CE-242D1C85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E59898DF-4C5A-481D-A893-CD9E6B17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D8C69848-5E44-425F-AF6D-484DD21D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16DC5E28-A01A-422B-AE8A-47652A12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86BAD653-153D-4B91-A17E-05CA8C28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21761AC4-13F0-4E5C-BDF3-CFED64CC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4D7F32F6-7784-4B43-8127-4CB71CA4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885BD9AC-FC91-4E9B-90C4-C6E09060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DA48C172-0B3A-414F-9400-567A9D46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211A7C5F-5CDB-4DA7-869E-A059974C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0F2A400C-99D7-4A7C-9826-94FA04E5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CD7EAB81-5227-4ABD-A23A-46E4CCD5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F68A0B92-458D-4896-96D6-0744B6FE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77F3FFE9-F826-4E4D-B998-65A67713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E14D6937-69C5-4025-879B-ED862F82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DCCAD6C5-396D-41BF-93B6-16EF111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C37120E3-FB31-4E32-AE49-67512BB3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7BD9737B-B1EE-4BD9-8964-B4A0446A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98EBFA41-BF45-41A9-8B3D-AD7942B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FCF557CC-635F-412D-B52C-739CB51A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9FCB78F8-3074-443B-BDB4-73EB1DEE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D66431CE-CA84-4916-89F5-BBDC6441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755CCF6F-AD86-4F82-940A-209210B4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97570781-360C-44F5-9F20-EF9ABF9C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3E824391-A503-44B1-906F-5F86E796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BF90A58B-963A-4306-80E5-EE7B5991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7F30EB87-344C-4FF4-84AC-9AB9102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EA4750F2-A24D-481A-B815-96492FBF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48A62E04-91B9-41D2-9EDD-CCFE0362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8B4C34FA-D07E-480A-9F37-9D7CD9F6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86623386-2866-410E-8CD2-447BE1AA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B2E7CF52-6F77-4F1B-8977-8458FA95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CB02EE55-B754-4042-801D-6D499930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9AFFB976-3893-4816-B976-70E1CA2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AE1CF397-DFA7-4567-9661-6B56B6B6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CC49F618-67E1-4B54-9315-057CAE37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CB0014AC-E1AD-4F02-BBED-F43AB141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BB7AF9C5-430B-418F-9164-EA5E3258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BE772FD9-7A87-4CA6-ACC0-65426F7D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9CFF29B2-4544-4DCA-A062-30A643B6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4862CB2A-5E62-46CF-8629-282BF160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6AF47198-59FA-473F-A2B2-A29C26FA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19AD8025-7B1B-4850-B990-0A2E7292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AF92BF85-AFA0-4F4A-B19C-881BAFD7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7C9EFA1A-F4D2-431D-9FEC-CE7389B5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B43BA5E6-E204-4127-BDA9-A4F12EB6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13674AB5-68E8-48D0-A0C9-068B8996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7F11DB84-EDA7-4280-AB1A-4A22C7D8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88440E16-AEB6-4D21-BBCB-FA030D41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42E971C0-BB6E-492B-979B-051B2050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285BDEB0-F3AD-4D95-BD77-2CFC4FDA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51CCAABE-8508-427E-9624-98007AF3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96B38A12-F3F1-4DA0-98FA-0247EEFF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F8559ADE-01A8-413E-BAAD-E0F5E385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D13A4840-9EAC-4C97-9921-EC5EF3B9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22E943B6-F1CE-40E8-A21F-7CCFA9D9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6496DC72-7FA8-4721-9AF0-8560236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B3EBD66C-0A72-4C1C-A89D-33F4E49D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2169E384-725D-4F3E-9DF3-6BBFDE26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29632355-836D-4C28-8BA3-BF517EEB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AFAE0390-A872-43EE-98FC-7580F2DD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DDE28EB1-8214-4AB2-91B4-E6207897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3F85CF2B-B3B4-4BB1-B954-03039D2E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A6BE526F-6A09-47CA-B41C-1917E184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8C7654E3-AB60-4A58-B47C-5CE4DCC6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0671863E-CD47-4A91-9AD5-5DE70A1E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7266B4DC-BD8A-43AA-8B16-C403BE8A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EBA0A827-1396-4AD5-AA04-4A976380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5B48842C-7FC4-4CA4-ACA7-E3D10A88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6AB87C5A-E8D1-4375-9617-C5D45792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27EBC2FD-0C10-4466-98E9-9BAC2BC6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6348B882-3F26-48C7-B3D6-A4D7672D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A2B65B05-511F-432B-B9B8-0B574098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9892DF5C-9D97-4336-8A15-B7DBDD9D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42C5D3EC-B48D-4769-A7FF-7259B746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001CE838-697E-41E2-94CA-CC61C660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F9EF1273-5089-4632-A378-09917E65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A4386FDE-CC72-476E-8D42-F1FEC45D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E4A33F84-C6E1-4FFC-96D4-6D38A311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F278356C-3724-41D2-B663-FA89113B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CD438DB7-C250-4152-A0E8-C0C4A7AC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43F9B9B6-0286-4298-87F1-C9741FBF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14E79757-2059-453E-B42C-17615012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C3717A48-A565-437C-9A0F-73191D3F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7018F6B9-8437-4045-A0D0-32D9D666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656B4AB8-756A-4076-9AA5-E945C6EF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171054A0-EB6F-4C7B-8D81-C3999E09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2C5BA63B-EA48-43D0-AEE2-F1E29D28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1EA9B68C-EEE8-41F4-9068-C484697A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655CD839-3887-4994-986D-17EA49F9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769650BF-89F3-4A77-91E2-1A8E3E33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6D55BA38-82F2-415A-8A51-C3E206419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22D9F1CC-E09E-43C6-A620-C5E71890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5DA3E73C-2BEB-492E-A956-835BC109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1026C47C-CD87-4CE8-A800-16E24CD0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D7DE16F3-75FF-4D56-9902-24240C2A3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F3C54099-6AB7-4FA9-8C26-DF9D110A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C3AEF21C-C3AF-463F-B90D-9783E519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AD1F3DCD-B545-47B7-8ED6-D66FFB6F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7B6FB8C9-E6A2-4EB0-B7BA-D62D6D6E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85078104-4285-4040-A5BA-6BBDD58B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CED2E2AC-636C-4FD7-8318-E01D4A8F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F737CB31-D1CE-403F-8678-EB121BE19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4730ACAD-998B-44E2-8A66-60C42911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C349B209-92DF-4CB0-A5D7-218DA815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D717FAB0-886D-46FE-B556-21E5CF39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529A67CD-F928-4C79-B15E-BFB477BF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06A4FB2A-9716-4FD0-AEC7-A58D7769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C5F22F53-65DA-4378-A415-A316EBC1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732F730C-F151-4FCF-94F3-437CD869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4AAA7B65-EBCB-4B7B-9E68-4A8C1434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5BE912D1-AC79-445D-9B02-244D356C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826AB973-4376-4860-9734-4693901E8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D5C071A6-AB23-456B-9D25-06B175CA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C54999E0-ED72-49B6-830C-580363F5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68C66535-484B-450F-B7AC-F98CD97F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5FA5A0D1-1780-4073-9022-01A5810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0CEF3865-0C1D-4273-8CE5-1AB519A5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0E0CB791-E1A0-441D-9FAA-53F7EB3D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13EBB342-4DFA-4321-847A-A691F654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6ACFC27F-D1C3-4515-9792-DB8962F6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8348D9A1-C103-4B37-9207-EA11AA63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A77F8DEC-5460-4A7F-B728-96062BCE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BB7EF787-94B1-44AC-8D79-548DDBC2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17FF72D1-AD48-4FE4-A876-801D9D10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39F45D0F-93C6-4124-BAFB-498858AB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78725F62-02B1-48AD-9D0C-DC34EEB9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81A7C08C-B909-467E-B544-C12B39F3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26B8440F-ADD9-43B6-9709-46D953D6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B9688E07-3317-43F4-9CC6-9933BFEC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449F3D5A-44F7-4332-913A-09E81F5D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5BB77D15-D295-4B0D-AE93-F99FA279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BD3F386E-ABCF-4730-B986-CDD86B40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F014E2ED-E18E-4591-98D7-905B36DE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2C773A00-9316-4108-A3B6-F22F4AE4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D3FFF0FC-D2A9-4303-9B65-0E9EB51B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FDD8251A-5151-4635-9607-4B53AB25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DF2E5D65-188C-4694-A631-2CBBBC9E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F178F11C-B24B-4E4B-872C-F7FC552B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5C1DE838-225D-4349-908D-06EE9464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016E0BA8-A180-4557-9FDE-AAFE2A2D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947E133C-CABA-4F81-982D-B63CB7BA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F96B1626-688A-48C4-AD2D-E849AF38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1EE93E11-112D-4AA8-84C5-64683723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6A761C32-C485-4224-A2F2-D9F0E93C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7E624792-B686-48D6-9C38-F3CAFFB5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034E0ADF-189F-475E-A7B0-C85C0BA4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98736E7E-AC2B-4B65-B5A1-8593199D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DA0F7FD1-18F0-4BD3-AAB0-543CEE2F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50FC9AED-D9E8-4A98-9BC8-9F7A2BAF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9B444030-2C06-4135-A3FA-8E8C90D0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D9D2F634-69BE-40C1-9B29-07B1FB31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91F479C5-6FBA-4A3F-B5DA-016B65F0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3B1D83C0-7CA6-4629-A348-3CE920F42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C2A2F98E-183B-4BCD-95BE-EF1C2C76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4A6A0402-AF04-476E-9BAA-DE5215AF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9FC05D52-B3C7-4550-9F82-E47DFDB7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D7A7BC11-CE32-4E15-B840-59A67481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C2215C05-22FE-46CC-9630-8237AEEF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E4AC2B4F-91E0-4BEE-B1B9-9E6F9088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1B8263F7-F0A9-43A8-A54B-95ED2695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5ED9A2B5-1701-415B-A52F-98249090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49091903-4170-46D1-95AB-B5A44135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6E4E5EEE-8002-4FCB-AA2A-31294F6F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EF0F5258-994F-4C61-902E-7BB6A67E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4C901F9D-0070-4465-AD2B-CDC7D05D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6325064A-B24E-414E-B1B7-9E6BA331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74A9F228-9E87-4E50-B39A-A2F987E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6625E0DC-465C-4EC0-B89B-D29F4246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4597911D-97DA-4C10-ADB3-106B6F69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DB6C253A-8309-455D-A162-8EE96B0D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48856F00-E165-4787-9D8E-C346BC65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9128C6F5-00DC-473F-A7A5-BA8511AC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EC9A2788-7B93-4B2F-9195-5AF29E7F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B49369FE-1388-4B40-9F1D-C5C661E0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F5419F58-1C2E-4F18-A32E-E5033D43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BD93B562-1169-4F0D-972E-14BCA83A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530B067A-3B28-4706-BC0E-D89858A0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428B3F9F-B0D0-48C8-9E55-EED20111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A5FF25A0-B637-4B21-996F-0138B6B0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3A403E1C-1384-4C94-94B0-B274F7C9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59F3423E-CFA7-497A-A702-49AAC49B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55875512-6DCA-457B-955B-993FADD1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E53A2C5A-6AC7-42D0-9EAF-38D5C9A0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0B025EDC-7A7F-4742-A86B-B2FAE120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8D8380EA-23B0-4AEC-AEA4-B84A116B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DBF5C12E-E2FF-4AFD-A8F7-7E2045BC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BC3CF9E8-9160-4274-A1BF-252F33D1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9A1550B9-C227-4440-B8F6-527A1D3A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941C3F36-D5B6-4BEF-8F63-998AB013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B59AAD63-5378-49D2-8ACE-BCEFA349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09B5E295-E24A-405B-8819-0D73EF4C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AC658106-4CD8-42C6-8FC9-B14EA837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8F76DD17-AB7C-4458-984A-411A1E0E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A50FA24E-783B-4A62-8525-2E14CC20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EB280887-E897-4EB8-B190-DA94FBB10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472F78C6-BFF3-42D6-890A-02BD20E4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7500A645-D766-4462-AB0B-E0DB8689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35B75E54-CD96-4497-9E8E-03734D0D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82989525-9961-4697-9271-4E56B9B9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32442E17-DDA7-4EDB-AD40-B767F85B8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B6934A7A-B8DC-455D-9DBF-E8F27734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4267A48F-7E13-4E23-AC69-038214C9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DB6AD54D-F7AF-4559-A397-974A062A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ACE8FC5B-0562-4682-856C-2AF6A7AA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80D9C43C-40E7-4419-940D-332BA877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2BCD49A5-D6A4-44D6-8EE2-322DC5F5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74A3F334-2AF5-402D-B22E-3FFF72FF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4D2123CB-7F17-4871-8918-512F74CC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EB37E285-A082-44E8-8240-E8761058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5A290732-E35E-48A8-97F6-305EEE14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233FBD85-AFA7-4324-A10A-9C931A2E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4BB6F563-4816-48DA-89C2-6209159B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3CAE79CE-479E-4876-AE1B-E10D8DA9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1616402A-FBD4-4A5D-9107-84913891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772FF58D-79DD-4AA2-BBE0-D73CC246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CB1D66CF-F14A-49C1-9468-8C35055E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5ADBE548-AB2C-4A52-B16C-60926CFB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50F40D1D-597F-4D8D-A351-B6BF1AC1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29ED4D8C-8CA0-4677-9715-338A4F9D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E3F0C3A0-620D-4401-B044-DF530E05B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15345D1F-81DC-469B-9E6F-3CC9959C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B1D56EBC-18D0-45E5-B855-3AF5F9D3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61A92882-F2F2-4F0A-95D7-C2B1B8F6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F989A776-F0C1-4E94-93E3-928BADA2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BA9866DE-46B6-4C9B-B20B-1D697BFF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77323A1E-A900-4753-90D0-3228FA79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4C723C4A-865F-4590-ABD9-90A18326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5A0F5295-E813-45B7-8AAB-6106CFDF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D097819E-9856-494C-AD6B-2DA830A3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BA2D9D00-4931-4B05-A01C-131B5F6B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5C292CE0-68D4-45BB-BC0D-3704D85B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54F2EB0A-EDF4-4097-9BB0-94B7253B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CD43E100-CDB8-436A-8B3F-79E8BDCA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0EDDBD3C-1E5C-4CB6-BB08-7CED8E9A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1C20C428-C55C-441A-B3B0-A7071998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74341F70-F56B-4961-9EDD-DBECABD8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4CFAE409-40AC-4503-9C92-2BE5E590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B3F307AD-136E-489F-AE18-86C74188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E09B1810-8D2D-49A8-B8CD-DA48F0AE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74D27AE1-35BA-46D1-84B8-2ABF1DBC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31331A49-4706-415F-BF5B-1072BB55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5BC699BF-2897-4905-9AD7-AF204E72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55A3CED5-D834-4B41-AD11-153A0FE6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D1B2D268-7811-453E-9994-B603F1CD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912BB859-ABED-401B-9F44-0B51AE10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B11CF627-064D-4224-8B1A-47E8D4E2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849809FE-B8EA-427A-B3A8-8F688B5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CDEA6188-9FBE-41D7-BEC0-F88168A1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DB574B7F-AED8-4E04-899C-AA9113EE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6281CEB9-92C2-4A49-A472-637145D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B4FAAE83-268C-474B-992B-37843656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66C29E2E-A4ED-4482-9978-3FDC3462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1F9B71EF-1C4F-44AA-8A10-C1CF9C83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B7846F30-9337-44C0-AA70-69474B5E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29D6F4E1-D75C-47D6-AC86-EE6D4A56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B8800408-76C8-4CF7-99B2-25BE5021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1DAFA025-8D5D-42F4-9C44-8DC9C5DF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60BB4F1F-EF55-4B6D-9921-BF7BEB43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F4B94BFC-8F61-4331-82BB-0DDD9BAF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85A9E6E4-4D56-43AD-A0B0-8C00435B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A8E38CE8-8699-4543-A3E8-F47A2E45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1271B190-A146-41D6-92B6-CB023C2A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53D61B71-94D1-4194-B8A9-88B313F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E68B0362-9B9A-4FC2-914F-E7D8F692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40A2CEEA-52B7-4005-AB9E-1283E634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4E905A08-0EB5-4B11-B0E3-AA1D6BA8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28BD24AC-4247-4C19-A41F-DFDB9C3F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F0D92BEF-7EC3-47B9-AEDF-BA711CA6C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51A2249F-8244-43F2-86C3-35B7595A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2FBC831A-863C-46F1-A772-3C0378C3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98A942FD-B89F-4C59-8FA9-CDDF4E21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88EF8838-3894-49FE-BD19-06FE0021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8342D287-07F5-49C9-A987-17A06885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66780CF9-F970-4E6A-B68F-FD1F3CFB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EE94BFF6-9AB7-4FE0-AB46-6F61F02D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5669A27B-E653-4D45-8CB3-CE4C0BA2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737BE20E-B4FF-4B55-A02C-7239C144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AEE38814-EE78-4D5D-82C4-86F13061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CF5FDC9D-DA8B-48AF-985A-869F003B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81553ADA-42CD-46BC-86AA-8F97CA10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7A4F23F3-39AA-41F6-ADC8-6F362D9F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3F63BBA6-B6A5-43C5-91BE-4FCABA70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7873250E-5A8A-4510-9AAC-B8C5A71B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85F3D903-829A-4E26-B478-5A75746D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33B5BF48-E4B8-4622-A104-1476A208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0BD049DA-9F60-4BDA-BC2A-6975D59C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299C32A9-B6D3-4736-81F6-C2773E01B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7E6D9918-04CB-4875-87D7-714BC829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73A88664-D4CA-4790-913A-EC0564CC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DA64CB48-94D9-4F55-83FE-142D44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D9B0D492-6773-4C68-91FD-A34745E3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CA8BD0D7-7420-4609-B400-9826AD9B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EA00993C-FE12-4DE1-B206-8AD43C38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7305727A-E492-4A4B-9C4D-CDB191FB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4E6A914F-CCF8-4CDF-847A-71929EB4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04D8FFA5-8C8E-4956-98C2-9D7A4BAB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82A7F4B4-656E-4CA8-96BE-1F47C8E0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E6550943-EBE5-48AF-9D16-39683DA0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8DC791A4-FFD3-4FC3-B5BC-2E37DD27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94D441B1-6DF1-45AF-8CAC-E4883E3D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7D8097F6-62A5-4522-AFC3-6BAB8658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77BFE6A1-36B7-443F-9A7A-14B2EFEE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6C727539-634D-4755-BD61-2A46BE09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5C26FA57-8779-490D-899F-7FAD7F48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1AA04E9B-EBEB-4068-88B8-85F99399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EDC5A6B9-8534-4A95-8F01-D0648E63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4B43DCCB-3DE5-4266-99C2-72186564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2FD3C325-8850-4F9F-B9FC-53BFEA25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579A4D33-DA60-4ABD-8B7A-C8D6B24D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E2C33A41-7C09-4858-97C6-6D0B1A3F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82E1117C-ECFA-4D39-B5D5-D8896DE5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8B350072-89EC-4644-A549-2F974537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487916B7-4FAB-4DC2-9350-C8E46D70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39F4E516-CBF1-4CCD-A9D8-0E971E8C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EEBD4E08-C57A-4FC9-BC2D-C77B20F1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BEC76E10-4823-4E6C-81F7-042A6243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F02D0024-824A-45E6-80B1-EDE8230D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C9427339-FD79-4A8C-9D19-CB7DAAAB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4F1E9891-6557-47D5-BB09-57DB6846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B80CF9CD-984D-44D7-B154-BF61D8FB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CBA66059-CB18-4212-AA6D-AEE666B9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E86A6400-6646-44C4-BE7D-64C681CA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DE4A86BD-4AF6-40A9-974C-B7D394F5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C7A4EBBB-CCB9-411A-A5D6-808BFD69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6CC65561-C327-4139-B3C1-AD7C39D7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A2752997-B9EB-4C99-91A5-0F49A533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50692AF0-B3A3-424E-8AA2-453351D0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D618ADC2-5A81-41A1-A8CE-77B25FD1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482B0FD3-46DB-4824-9485-A28758BB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DE7E7312-0613-41EF-B21C-116E3B9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B62379DA-0219-4A41-BD29-B5497510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16B0B352-7C84-4340-A8FC-2A6A32C6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C30DA4F0-7B41-4027-B40D-F153855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FD8207D7-1B4B-4159-BCAE-EBEFC7D4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1B3DFAF5-A5A7-46F1-84E2-65450A55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E6A3A6A3-119C-4C14-B517-053C514C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6F11C625-083E-4A26-8826-AFF006B6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36B4F81A-07C5-4DAB-A2BA-17218299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DE0AB31A-A8B0-42C0-89DF-7BD8033B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AD3B3C85-D7DB-4C33-8281-285D6AF3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527AE033-5A4D-4B27-9823-6760728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81DFE8C8-BD80-4221-B060-9BEAFF90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CADC059E-D506-42D2-A5A8-FD747B07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1D8ACF22-40C2-43BC-9917-F6AA9FD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6DAFD530-AA27-4196-8A8B-6547E5D1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08AF59CF-EA80-4C44-AB3E-81B89568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23C212BB-3FA9-4544-948B-2D7FE597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784915E1-44BD-4405-BB2C-74900B75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3FEE2ED1-26BF-4A92-89AA-90E63588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563E48B5-4BD0-46B3-B356-98A3AA4C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34182C0A-A0E3-40F0-BDC4-3A60B3C5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A86922B7-ED89-400A-813D-055F4325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8ABDC047-010D-4A04-B3C7-988D94A34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B2AC8A5B-E50D-4376-8B15-AB396A7A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9746C683-7A9F-4C79-9E03-FDBA9A97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D81E88C4-B371-4451-825E-B47EBAFB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FFC81C84-A274-40CE-8BBF-08B75FA1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84D92609-6114-4A2F-B92B-F7BE2982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B9FC5253-C571-4E2C-B0D2-4862A58A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B46A2F97-338B-4611-BB1F-EBBEC5E2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4137FBF8-BAD3-4FF2-9F18-ADE4EA23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DFD038A2-CD34-4E8F-BF21-F4E9D13A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7A6E9487-FED4-4571-8966-43C8F7FA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31E3186A-ED4A-4843-B8CB-BCCA1834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F83969B7-5D91-49A6-BDF6-55CD5727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46E569F3-4220-4C5F-8873-EAC070F6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DF4B0EE8-52C9-4C17-8CAB-0C3E7EF2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7E3E51B4-0575-4355-8344-87368065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9FB0E69C-1E07-4F18-8740-F43127C9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A5F4DF72-6350-4F23-A54A-B0B1AD9A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21C37BDC-F701-4D20-B498-28F5B146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081A5003-E707-4BE0-BCD5-0808CAC5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74CD5CBC-B968-433F-8881-09D4D74E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A46747FC-F056-486F-9817-2FE5F17D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D049CF5B-CEE7-443C-B6E7-78DD178E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EAA0E23A-D0FD-4B23-B2DF-88DF1BE0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7D316A5C-E2D4-4FB8-B62C-E300F034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7FC3C641-4FD5-4B43-9416-07CEACA3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E8559C0A-63E5-4D7A-9B33-5DB353F4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8D38F0A3-1E5C-4C6B-AD87-A5780D9C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20F49340-B80E-45A9-98A5-C921BB8E0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32AB0730-4811-4098-B5EC-C13D3DCC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B38BB4DD-E130-4D1F-AB65-499D0451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E126C2A5-9095-4A3D-8CA6-7679B6E1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9F30E8E9-A3A3-465D-87F6-96453EBD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B64E7FE1-1E97-4319-B3A4-D92983B2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DF942A6F-FBAA-474D-A9F4-01480ED8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C0EB0962-759C-4850-B4FA-2CBA112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9C1C9EC6-8594-4F11-8999-A3C84645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CB402ADE-89F2-4466-A452-BFB55EA2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2E016F5C-B0BF-47AD-904A-80D9869F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31C11273-F04A-491D-99AB-27761D2A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7E39574E-915C-41A9-BF21-2831928B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B9B2E101-96E7-4CA0-8E2D-57DB4ABB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116BF4EF-2F6C-49C2-BC7B-0582247E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35CD164D-EB91-4A87-98F8-329513C4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EB5048FA-8EEA-4029-AB87-59963433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C23701D1-5C9D-4821-8546-9A1AC93C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01946DA1-91D3-4A87-BF62-6F7F7C2C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05373C9A-ADBC-4DEF-98B1-F30BA931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3C5F8DF1-40BB-4E57-A2AE-20231D6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ACA64335-C509-43BF-8E9B-3AEE56F4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240474DF-DA1E-4A7E-9FD1-72D86AFF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C9A3AA52-1189-4CA4-AE57-3329E5A3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547561E7-B6C9-4AAA-98CD-558E73B7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E5528A38-F5E0-4962-B6FE-55B7E990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AF865EDA-E91D-4C3F-96A5-DD30E796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B102C120-EF54-4544-8611-44820F88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E736E7EB-F0FE-4178-881D-74CA2DDB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AD605D55-D786-45EF-B6A5-11FB7953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2BAA2785-65F7-4A8D-BC64-2FE30E6D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E3751E2D-E3FE-46BF-90ED-0D535F1C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56C55A73-F429-4BE1-836E-AEE53458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3149B5F9-C29B-492E-88CA-8BEC49AE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E6AFB2A7-2282-4F7C-A47D-5BF6D660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EF98D3FD-4444-4CD4-91A9-6175523F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A50B1351-154E-4AF2-BB9E-B7918459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5EDD52B8-58B4-4E0F-A50B-D1ADB340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A87378E7-7BB1-4BCF-B82A-378B42DA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0B449995-62FD-4AFC-8DFB-E433A231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D2CE82EB-56ED-4308-AE88-9F7EE27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CFAF77BC-D880-47D9-ADAD-FE747AF9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2EB7797D-F280-4D06-A763-6BC3C1C1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A01F8345-F463-46FE-BF38-B75F79C9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9C97147B-D3CA-4CF5-8C7C-E011C851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0A475627-1FA3-4B94-8123-D204577C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58BE40CA-EFF8-48DD-BB11-45451B27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A3274BBC-7E23-4B3C-89ED-5DF4FDF2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331E0A0E-68C9-4B4E-99DF-12F3BEAE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48DE415A-8331-4A88-BF0C-23762554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9F5C87E6-A14C-4FDB-B687-C67091B7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4271EF18-9D1C-48ED-B256-386D84D3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6B036C2A-B9D7-4DDB-8153-3A4C1995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EEC01C79-71A2-4277-B225-3F621E3C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9C3683C9-C3A4-4C76-9399-71F80AD9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45FD1440-4AAA-4095-B7E5-61786CEB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FA061AD6-6EB8-48DE-AC2B-69EAE645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8FFE7415-785B-4DD4-979A-135F7054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B2AD98AA-B2E7-4A76-9DE6-F19BED14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98F3F113-C839-414E-B4EE-D9044805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E8E1BD75-82FC-4677-BA23-B2D53239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E18967AF-8CB3-436A-9E5E-9FE8F7B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6881D3E4-1CA7-4210-A040-C52F70BB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66F43465-DBA1-42B1-AB14-79297B1F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0F3EED8C-E657-4A24-93A7-BC1488E1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7215A361-C3FE-4C49-BB58-C8011939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A17D131C-65BF-427A-8F85-6F5A09F3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8F58CB65-D116-41CC-8F36-2A156ACB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3A0CC457-FBC3-4A59-ACC2-B9BA117C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0AB1A170-2752-4C4F-AC2D-A33E1AE2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79B8141E-B075-4087-A872-EE862DD8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ED5459F2-F2ED-47AF-9A33-CA097D6F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07C367AE-BFFA-424F-A2AA-8A7A3343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541C8493-2BDF-4438-86BB-4668AC07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3AE6E0DC-140C-4588-8AFF-8535BC97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60A26255-1789-4123-9416-D0187053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AEE9EB2E-4EB5-4300-BE16-B392F952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EE2B7E04-3EA7-45DB-9E66-283E0411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C9CCDE85-6040-4E43-808E-268D41E2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49FE0E58-FB9B-4D56-BCF0-1956B5C9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50762071-A67D-498F-84D0-842E7AEC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D9A790B5-6E58-4ABC-B2E2-47C9E6D2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EA090346-BC3A-4150-B79F-3129B688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1E5BA4DA-FAFD-4346-81B1-42E44112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1591334A-8D9A-474B-A0B3-28CFFCC6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705B927C-3788-48AC-8601-D31DFD1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64D49A6B-669A-414A-A87C-CAEEE3B8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82385D65-3E14-4E52-A1A0-871B9D2D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B4E11507-4F9A-4E1A-9FC3-0C091B4D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4B305999-9405-4217-8A2C-DAC58AAD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00F5097E-1EC9-436D-A13C-FC7517C3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099BA117-2DAD-4C5F-AC67-CC69F8C8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81119261-F96B-4A72-B078-6DAE6638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332C4450-0FA4-4A34-8E23-BBAD3058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08CEDFE5-E63A-4951-941F-273E32E8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B1F93BC0-025E-4FE4-AD68-D548EC7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332FAF1B-38CF-412A-9F19-A37F97F9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58A9F686-477B-4237-9A4D-E11F535A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A9CCA2D0-2CDD-4793-8EF7-0CFB7327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F9C6F7F8-325C-401A-B6B4-79A9F9FC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1D7A731C-3F6F-4924-97FE-CC96C55C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C64A456B-37D2-4B53-9F86-8FD22B8E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519D04DC-F11E-40EC-BC74-FC2F20983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AD35B3A7-8A01-458D-95F3-F457D46E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04862567-F281-4912-AA4B-BD756073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491BE3DD-6533-412E-8F2C-2C361F51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3695A585-0E14-4EAE-8332-0FAD7409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7A91A158-890A-4FBA-8680-FDC27956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BD1242ED-E462-45B9-BDE1-7069722F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3D090E61-F9A5-4F2C-9879-3244E63B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45FF13E5-B5C6-4180-BB0F-77B5CCA5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A3554EA4-8E80-4F03-A243-14F7B090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B299FA5-1963-49AD-96A6-27253141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B83BC0BE-CCA2-48A7-8D88-31FE6D71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C9B3766B-3CA4-4756-AD5B-8994BD04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169FFA77-7E3A-4750-87F9-2BAA3DFA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3343CD82-2ACF-4EBA-920C-65BA3386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B6B2B43D-0F72-4949-BA26-848E6BAA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3AB1CB20-8A87-48FF-ACFA-EEB124C3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4B154A75-6E2F-4EA1-91D3-B6A3DAF2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0E1CD104-5FA2-4043-AD82-F8472536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3FCF1127-5508-4BA0-AB88-0EDA2B2E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47A7FCCB-90BC-419E-8753-9E757389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BFE322BF-B957-4E09-A303-B412BA61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2E904118-FCD1-43E2-A750-2CEFF0A1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F1CC74D1-5A78-4D55-A3CB-D847D419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66F5926A-36BE-4B4B-8D77-E2410780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AA0B8FFB-FCE5-49C7-A512-FFEF8022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50F1106A-DB48-4088-B2EC-62498434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FA94F068-D38E-4A6B-9615-FC6BA13A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FFDF5BD0-D7F6-43C2-AD8C-3BD3DFA5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85EC74D4-7736-4ED3-A1D4-064A2B8F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37BF7754-2FDA-4402-9FBC-DBEBE48E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27D68C58-C790-47B5-B6F1-CBBBB924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B13E9F75-2C4D-40E5-B396-7773538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D882AB5C-B82D-41E5-A63A-42169A74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833160B4-A89F-4762-A4C2-A5683058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B89D5322-29C0-4941-B6EC-59D30125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209799D0-B03B-45C4-90A3-1FEB8B91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0CD6A03D-A2D4-4AAE-AC54-6AA2A9EA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E20A51CF-757D-493D-8E95-6B554147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923D4883-5BFF-47E2-9986-6BA5276A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35355384-0FF4-4F8E-9345-947EEA94F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23700899-3B86-4679-B9CE-73E9DC08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A59B9F92-8EBE-4E3C-8FF4-896C4D70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68B843ED-016D-4B3F-A889-18EB1241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7967BD69-33C4-47B2-AC04-FBB3487D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19345FB1-B545-4845-A8A8-C6D8A704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17DC4714-A8E7-499C-B6D3-631FCD20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C20607D-D08F-457C-BC4B-EA0E916F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15367A5D-5E47-4787-9A3E-44BD61EA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33B7B67F-0B37-46DD-B07A-D37BFD19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877566B8-AC79-4661-ABCB-F661DD41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4DECFC93-3702-4C78-9A52-CF9CF92C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907C9F48-4E78-4757-8DCA-32563C57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1D15D484-A928-4D50-8D6E-7BEC62E7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081DFAEF-19A5-4524-8A6D-EEC889F8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7032DB80-AA08-48A8-8377-F073F45C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615AC07C-938D-4FFD-A096-74A0F26E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895065C8-59CC-449A-956C-EE85F8B8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42AB6FE0-025D-43BF-92F4-DDFA314FE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47AE3F49-7DAE-4B32-9BA0-DA131021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624BD6DF-39A4-47BD-BA4A-CB65FEDC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0732462B-6BED-4007-B386-A55DEDCA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F0017F93-B698-48CE-B31F-340E7E65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D2C9DA99-1685-4ACB-9FDF-429A514A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BB71D62D-105E-4101-A0DC-8593913B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089A7EEA-5E6E-4DC3-8088-E036450B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A9E6CA6F-4B01-4AE0-8EC3-77BB33E2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4E9D324C-C35F-450E-A0BF-883FCC1F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83F8DF22-49AC-4E3A-B55F-88366617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77D23CA8-7688-453E-B50A-2961DD51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398E133F-E29F-41E8-B2D3-66E20955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622F6C7E-5FAB-4450-9C70-B6B077F5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7A5533F2-5AFC-42BE-9169-1F5EB979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88FD353B-F5C4-4BFA-B06E-EF6749A9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D1850B24-490F-4C51-AE26-E58A21EE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9FE0DED6-FF5A-445E-9DB7-BF6B94EB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B94686FB-E5C7-4ACB-8301-EE354D7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2A2A82FB-65FF-4FE3-B43C-79FEA82B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AE949DF4-32ED-447C-BE9C-FB339A28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A6EFFAEC-21F5-48F9-B2C0-1DB8A5BE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BCF18F24-5CD7-4515-8920-9C56D720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D929C55D-2104-4495-8F93-490D608C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EA30CAAF-7B2D-4565-B28F-5D2D5071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17DB2B42-AE27-45C5-AA1A-1B83EA0F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5" name="25 Imagen" descr="http://www.cegaipslp.org.mx/icons/ecblank.gif">
          <a:extLst>
            <a:ext uri="{FF2B5EF4-FFF2-40B4-BE49-F238E27FC236}">
              <a16:creationId xmlns:a16="http://schemas.microsoft.com/office/drawing/2014/main" id="{EB4F2370-1176-48D9-9506-036CF40A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6" name="27 Imagen" descr="http://www.cegaipslp.org.mx/icons/ecblank.gif">
          <a:extLst>
            <a:ext uri="{FF2B5EF4-FFF2-40B4-BE49-F238E27FC236}">
              <a16:creationId xmlns:a16="http://schemas.microsoft.com/office/drawing/2014/main" id="{89276F1F-70B7-4E25-AE68-D8AD421A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7" name="4 Imagen" descr="http://www.cegaipslp.org.mx/icons/ecblank.gif">
          <a:extLst>
            <a:ext uri="{FF2B5EF4-FFF2-40B4-BE49-F238E27FC236}">
              <a16:creationId xmlns:a16="http://schemas.microsoft.com/office/drawing/2014/main" id="{0221A4D5-AC88-42D8-AD0F-9AA329593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8" name="19 Imagen" descr="http://www.cegaipslp.org.mx/icons/ecblank.gif">
          <a:extLst>
            <a:ext uri="{FF2B5EF4-FFF2-40B4-BE49-F238E27FC236}">
              <a16:creationId xmlns:a16="http://schemas.microsoft.com/office/drawing/2014/main" id="{FA784C47-E1DC-4098-ABC2-7EC301B8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A36C0EE4-6049-4B98-81C0-458A587B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E995C49E-F3D1-4561-854A-2E0EF0B8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1" name="25 Imagen" descr="http://www.cegaipslp.org.mx/icons/ecblank.gif">
          <a:extLst>
            <a:ext uri="{FF2B5EF4-FFF2-40B4-BE49-F238E27FC236}">
              <a16:creationId xmlns:a16="http://schemas.microsoft.com/office/drawing/2014/main" id="{D10863FA-A54E-4828-A091-6E5DFA3E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2" name="27 Imagen" descr="http://www.cegaipslp.org.mx/icons/ecblank.gif">
          <a:extLst>
            <a:ext uri="{FF2B5EF4-FFF2-40B4-BE49-F238E27FC236}">
              <a16:creationId xmlns:a16="http://schemas.microsoft.com/office/drawing/2014/main" id="{61D89645-668D-4C61-841E-41E14B0E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3" name="4 Imagen" descr="http://www.cegaipslp.org.mx/icons/ecblank.gif">
          <a:extLst>
            <a:ext uri="{FF2B5EF4-FFF2-40B4-BE49-F238E27FC236}">
              <a16:creationId xmlns:a16="http://schemas.microsoft.com/office/drawing/2014/main" id="{C17EF884-6504-41E8-9273-50A28B18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4" name="19 Imagen" descr="http://www.cegaipslp.org.mx/icons/ecblank.gif">
          <a:extLst>
            <a:ext uri="{FF2B5EF4-FFF2-40B4-BE49-F238E27FC236}">
              <a16:creationId xmlns:a16="http://schemas.microsoft.com/office/drawing/2014/main" id="{84BCF2D7-ECD4-46A4-91EE-7240ADE1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E48ED8D0-94CE-4014-B4CF-07C27303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D1B14F33-DAA4-4027-8A6B-5C73AC0B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7" name="25 Imagen" descr="http://www.cegaipslp.org.mx/icons/ecblank.gif">
          <a:extLst>
            <a:ext uri="{FF2B5EF4-FFF2-40B4-BE49-F238E27FC236}">
              <a16:creationId xmlns:a16="http://schemas.microsoft.com/office/drawing/2014/main" id="{C89EE0D9-77FB-4EEF-8531-DF0C7503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8" name="27 Imagen" descr="http://www.cegaipslp.org.mx/icons/ecblank.gif">
          <a:extLst>
            <a:ext uri="{FF2B5EF4-FFF2-40B4-BE49-F238E27FC236}">
              <a16:creationId xmlns:a16="http://schemas.microsoft.com/office/drawing/2014/main" id="{F65DBF63-26DE-4F17-8291-FFA7E38C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9" name="4 Imagen" descr="http://www.cegaipslp.org.mx/icons/ecblank.gif">
          <a:extLst>
            <a:ext uri="{FF2B5EF4-FFF2-40B4-BE49-F238E27FC236}">
              <a16:creationId xmlns:a16="http://schemas.microsoft.com/office/drawing/2014/main" id="{0543150E-C609-4CB2-8AA7-3955836D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0" name="19 Imagen" descr="http://www.cegaipslp.org.mx/icons/ecblank.gif">
          <a:extLst>
            <a:ext uri="{FF2B5EF4-FFF2-40B4-BE49-F238E27FC236}">
              <a16:creationId xmlns:a16="http://schemas.microsoft.com/office/drawing/2014/main" id="{0399017B-057C-4EA8-A378-FC4B8AE6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9A91B5A0-178D-41D7-BE11-4DDD9F8E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0C0913D6-276B-4357-AC67-592BD621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3" name="25 Imagen" descr="http://www.cegaipslp.org.mx/icons/ecblank.gif">
          <a:extLst>
            <a:ext uri="{FF2B5EF4-FFF2-40B4-BE49-F238E27FC236}">
              <a16:creationId xmlns:a16="http://schemas.microsoft.com/office/drawing/2014/main" id="{1073E025-6350-4314-B494-C371E8BA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4" name="27 Imagen" descr="http://www.cegaipslp.org.mx/icons/ecblank.gif">
          <a:extLst>
            <a:ext uri="{FF2B5EF4-FFF2-40B4-BE49-F238E27FC236}">
              <a16:creationId xmlns:a16="http://schemas.microsoft.com/office/drawing/2014/main" id="{E3018FFF-7BE8-43E3-98D3-2924C945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5" name="4 Imagen" descr="http://www.cegaipslp.org.mx/icons/ecblank.gif">
          <a:extLst>
            <a:ext uri="{FF2B5EF4-FFF2-40B4-BE49-F238E27FC236}">
              <a16:creationId xmlns:a16="http://schemas.microsoft.com/office/drawing/2014/main" id="{0FDDDCF1-A4F5-4DDA-9A4F-251D3126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6" name="19 Imagen" descr="http://www.cegaipslp.org.mx/icons/ecblank.gif">
          <a:extLst>
            <a:ext uri="{FF2B5EF4-FFF2-40B4-BE49-F238E27FC236}">
              <a16:creationId xmlns:a16="http://schemas.microsoft.com/office/drawing/2014/main" id="{ACD35FE2-B476-426E-8291-C869D3A8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33FB798B-C560-48CF-8D25-E7597524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EE61E455-9525-4016-81FC-07753BB4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9" name="25 Imagen" descr="http://www.cegaipslp.org.mx/icons/ecblank.gif">
          <a:extLst>
            <a:ext uri="{FF2B5EF4-FFF2-40B4-BE49-F238E27FC236}">
              <a16:creationId xmlns:a16="http://schemas.microsoft.com/office/drawing/2014/main" id="{9FB26A88-E7AF-4410-B651-2D79CC34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0" name="27 Imagen" descr="http://www.cegaipslp.org.mx/icons/ecblank.gif">
          <a:extLst>
            <a:ext uri="{FF2B5EF4-FFF2-40B4-BE49-F238E27FC236}">
              <a16:creationId xmlns:a16="http://schemas.microsoft.com/office/drawing/2014/main" id="{C6216D76-BBFD-48FD-83B0-03503E8C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1" name="4 Imagen" descr="http://www.cegaipslp.org.mx/icons/ecblank.gif">
          <a:extLst>
            <a:ext uri="{FF2B5EF4-FFF2-40B4-BE49-F238E27FC236}">
              <a16:creationId xmlns:a16="http://schemas.microsoft.com/office/drawing/2014/main" id="{3758B265-2ACE-4249-BB95-4652CA03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2" name="19 Imagen" descr="http://www.cegaipslp.org.mx/icons/ecblank.gif">
          <a:extLst>
            <a:ext uri="{FF2B5EF4-FFF2-40B4-BE49-F238E27FC236}">
              <a16:creationId xmlns:a16="http://schemas.microsoft.com/office/drawing/2014/main" id="{4F9D6E82-0C26-4550-B4F0-40167C5F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7085E345-F41A-4CA2-928E-C0994D06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5F3FDF06-02A7-44D2-B2C4-0CBB6276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5" name="25 Imagen" descr="http://www.cegaipslp.org.mx/icons/ecblank.gif">
          <a:extLst>
            <a:ext uri="{FF2B5EF4-FFF2-40B4-BE49-F238E27FC236}">
              <a16:creationId xmlns:a16="http://schemas.microsoft.com/office/drawing/2014/main" id="{84A8F5EB-D60E-46FD-A895-020A8299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6" name="27 Imagen" descr="http://www.cegaipslp.org.mx/icons/ecblank.gif">
          <a:extLst>
            <a:ext uri="{FF2B5EF4-FFF2-40B4-BE49-F238E27FC236}">
              <a16:creationId xmlns:a16="http://schemas.microsoft.com/office/drawing/2014/main" id="{0DA753FF-16BF-438A-9331-0B7124EA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7" name="4 Imagen" descr="http://www.cegaipslp.org.mx/icons/ecblank.gif">
          <a:extLst>
            <a:ext uri="{FF2B5EF4-FFF2-40B4-BE49-F238E27FC236}">
              <a16:creationId xmlns:a16="http://schemas.microsoft.com/office/drawing/2014/main" id="{15A702F8-F5DA-49DF-BA82-E7644507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8" name="19 Imagen" descr="http://www.cegaipslp.org.mx/icons/ecblank.gif">
          <a:extLst>
            <a:ext uri="{FF2B5EF4-FFF2-40B4-BE49-F238E27FC236}">
              <a16:creationId xmlns:a16="http://schemas.microsoft.com/office/drawing/2014/main" id="{1F606E74-1C9B-4D08-8130-B7FF1612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A1A1F4B4-F4AC-4C4C-8EC2-0725A7EE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9DF5DC71-7430-49AC-954A-839A71CB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1" name="25 Imagen" descr="http://www.cegaipslp.org.mx/icons/ecblank.gif">
          <a:extLst>
            <a:ext uri="{FF2B5EF4-FFF2-40B4-BE49-F238E27FC236}">
              <a16:creationId xmlns:a16="http://schemas.microsoft.com/office/drawing/2014/main" id="{0F5BCE55-0CE3-461F-9545-D771C1E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2" name="27 Imagen" descr="http://www.cegaipslp.org.mx/icons/ecblank.gif">
          <a:extLst>
            <a:ext uri="{FF2B5EF4-FFF2-40B4-BE49-F238E27FC236}">
              <a16:creationId xmlns:a16="http://schemas.microsoft.com/office/drawing/2014/main" id="{D33F8CFF-5581-4402-A709-425A06E8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3" name="4 Imagen" descr="http://www.cegaipslp.org.mx/icons/ecblank.gif">
          <a:extLst>
            <a:ext uri="{FF2B5EF4-FFF2-40B4-BE49-F238E27FC236}">
              <a16:creationId xmlns:a16="http://schemas.microsoft.com/office/drawing/2014/main" id="{02C47334-1800-4F6A-B224-E9DBDFCE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4" name="19 Imagen" descr="http://www.cegaipslp.org.mx/icons/ecblank.gif">
          <a:extLst>
            <a:ext uri="{FF2B5EF4-FFF2-40B4-BE49-F238E27FC236}">
              <a16:creationId xmlns:a16="http://schemas.microsoft.com/office/drawing/2014/main" id="{282D0900-BC1E-40EE-8F1E-10E5ACC6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3A136B41-70D6-4106-B5B4-1E173540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E0C5FFA3-6AA6-4E17-A95D-510B7A60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7" name="25 Imagen" descr="http://www.cegaipslp.org.mx/icons/ecblank.gif">
          <a:extLst>
            <a:ext uri="{FF2B5EF4-FFF2-40B4-BE49-F238E27FC236}">
              <a16:creationId xmlns:a16="http://schemas.microsoft.com/office/drawing/2014/main" id="{B31B9982-507C-48EF-9A72-566012DA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8" name="27 Imagen" descr="http://www.cegaipslp.org.mx/icons/ecblank.gif">
          <a:extLst>
            <a:ext uri="{FF2B5EF4-FFF2-40B4-BE49-F238E27FC236}">
              <a16:creationId xmlns:a16="http://schemas.microsoft.com/office/drawing/2014/main" id="{21B4B11A-DC75-4B52-8271-0038456C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9" name="4 Imagen" descr="http://www.cegaipslp.org.mx/icons/ecblank.gif">
          <a:extLst>
            <a:ext uri="{FF2B5EF4-FFF2-40B4-BE49-F238E27FC236}">
              <a16:creationId xmlns:a16="http://schemas.microsoft.com/office/drawing/2014/main" id="{3E9A204C-A8B0-4B27-AD98-7B142711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0" name="19 Imagen" descr="http://www.cegaipslp.org.mx/icons/ecblank.gif">
          <a:extLst>
            <a:ext uri="{FF2B5EF4-FFF2-40B4-BE49-F238E27FC236}">
              <a16:creationId xmlns:a16="http://schemas.microsoft.com/office/drawing/2014/main" id="{EB837ECA-300E-4E64-BF97-CEF1A2AC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027079E6-A492-4095-B90B-23C92D15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BDA59DD8-56FC-4091-AD17-D98516DA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3" name="25 Imagen" descr="http://www.cegaipslp.org.mx/icons/ecblank.gif">
          <a:extLst>
            <a:ext uri="{FF2B5EF4-FFF2-40B4-BE49-F238E27FC236}">
              <a16:creationId xmlns:a16="http://schemas.microsoft.com/office/drawing/2014/main" id="{91351F9C-57D9-44A0-9CEA-FC8CA51D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4" name="27 Imagen" descr="http://www.cegaipslp.org.mx/icons/ecblank.gif">
          <a:extLst>
            <a:ext uri="{FF2B5EF4-FFF2-40B4-BE49-F238E27FC236}">
              <a16:creationId xmlns:a16="http://schemas.microsoft.com/office/drawing/2014/main" id="{0D55DE1C-1D66-4687-8E35-8AF46B40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5" name="4 Imagen" descr="http://www.cegaipslp.org.mx/icons/ecblank.gif">
          <a:extLst>
            <a:ext uri="{FF2B5EF4-FFF2-40B4-BE49-F238E27FC236}">
              <a16:creationId xmlns:a16="http://schemas.microsoft.com/office/drawing/2014/main" id="{11238EEC-4E2B-41E1-9897-F0ECF702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6" name="19 Imagen" descr="http://www.cegaipslp.org.mx/icons/ecblank.gif">
          <a:extLst>
            <a:ext uri="{FF2B5EF4-FFF2-40B4-BE49-F238E27FC236}">
              <a16:creationId xmlns:a16="http://schemas.microsoft.com/office/drawing/2014/main" id="{C2A99509-895B-459F-B039-08CE7FE6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00DE31E4-FEA1-4B46-B310-F55B24B5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0AF0813E-B38C-4172-802B-0CEB61BC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9" name="25 Imagen" descr="http://www.cegaipslp.org.mx/icons/ecblank.gif">
          <a:extLst>
            <a:ext uri="{FF2B5EF4-FFF2-40B4-BE49-F238E27FC236}">
              <a16:creationId xmlns:a16="http://schemas.microsoft.com/office/drawing/2014/main" id="{70FC4E32-214E-43EC-B607-CEE2106E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0" name="27 Imagen" descr="http://www.cegaipslp.org.mx/icons/ecblank.gif">
          <a:extLst>
            <a:ext uri="{FF2B5EF4-FFF2-40B4-BE49-F238E27FC236}">
              <a16:creationId xmlns:a16="http://schemas.microsoft.com/office/drawing/2014/main" id="{00478049-8E81-468E-9B68-49379502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1" name="4 Imagen" descr="http://www.cegaipslp.org.mx/icons/ecblank.gif">
          <a:extLst>
            <a:ext uri="{FF2B5EF4-FFF2-40B4-BE49-F238E27FC236}">
              <a16:creationId xmlns:a16="http://schemas.microsoft.com/office/drawing/2014/main" id="{9BC09A22-7F06-4011-8FD1-14DD9F94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2" name="19 Imagen" descr="http://www.cegaipslp.org.mx/icons/ecblank.gif">
          <a:extLst>
            <a:ext uri="{FF2B5EF4-FFF2-40B4-BE49-F238E27FC236}">
              <a16:creationId xmlns:a16="http://schemas.microsoft.com/office/drawing/2014/main" id="{FFA3C789-91F3-4C5A-AEAF-D45204BB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C0E97976-50BA-444E-ABC7-7B20E8C4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0D33DC3C-8A66-4FFE-B218-D79A8E9E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5" name="25 Imagen" descr="http://www.cegaipslp.org.mx/icons/ecblank.gif">
          <a:extLst>
            <a:ext uri="{FF2B5EF4-FFF2-40B4-BE49-F238E27FC236}">
              <a16:creationId xmlns:a16="http://schemas.microsoft.com/office/drawing/2014/main" id="{2B384ECC-A169-4B6A-873F-64B033FD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6" name="27 Imagen" descr="http://www.cegaipslp.org.mx/icons/ecblank.gif">
          <a:extLst>
            <a:ext uri="{FF2B5EF4-FFF2-40B4-BE49-F238E27FC236}">
              <a16:creationId xmlns:a16="http://schemas.microsoft.com/office/drawing/2014/main" id="{D4E12AB9-C056-4DF5-BBEC-B197FF92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7" name="4 Imagen" descr="http://www.cegaipslp.org.mx/icons/ecblank.gif">
          <a:extLst>
            <a:ext uri="{FF2B5EF4-FFF2-40B4-BE49-F238E27FC236}">
              <a16:creationId xmlns:a16="http://schemas.microsoft.com/office/drawing/2014/main" id="{E02B3053-9BFF-4216-9325-2E3A1CBD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8" name="19 Imagen" descr="http://www.cegaipslp.org.mx/icons/ecblank.gif">
          <a:extLst>
            <a:ext uri="{FF2B5EF4-FFF2-40B4-BE49-F238E27FC236}">
              <a16:creationId xmlns:a16="http://schemas.microsoft.com/office/drawing/2014/main" id="{8F5852A5-5802-40D7-8EAF-40342ADC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779B7921-7F42-4A65-98D7-358D94BA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C712A15F-469E-44BE-AF7B-538B2AF0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1" name="25 Imagen" descr="http://www.cegaipslp.org.mx/icons/ecblank.gif">
          <a:extLst>
            <a:ext uri="{FF2B5EF4-FFF2-40B4-BE49-F238E27FC236}">
              <a16:creationId xmlns:a16="http://schemas.microsoft.com/office/drawing/2014/main" id="{06E923BA-ED51-4340-84C8-9899DD8A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2" name="27 Imagen" descr="http://www.cegaipslp.org.mx/icons/ecblank.gif">
          <a:extLst>
            <a:ext uri="{FF2B5EF4-FFF2-40B4-BE49-F238E27FC236}">
              <a16:creationId xmlns:a16="http://schemas.microsoft.com/office/drawing/2014/main" id="{1F87843A-7EFA-4560-B05F-B4AA66A7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3" name="4 Imagen" descr="http://www.cegaipslp.org.mx/icons/ecblank.gif">
          <a:extLst>
            <a:ext uri="{FF2B5EF4-FFF2-40B4-BE49-F238E27FC236}">
              <a16:creationId xmlns:a16="http://schemas.microsoft.com/office/drawing/2014/main" id="{74A86901-AC88-46D3-880C-B0B49132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4" name="19 Imagen" descr="http://www.cegaipslp.org.mx/icons/ecblank.gif">
          <a:extLst>
            <a:ext uri="{FF2B5EF4-FFF2-40B4-BE49-F238E27FC236}">
              <a16:creationId xmlns:a16="http://schemas.microsoft.com/office/drawing/2014/main" id="{B4176E6F-DA0A-4E33-B689-309EFA0E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40DEDEB6-9142-43A5-9766-58798F8D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5EDC321D-6A58-49FA-B6BC-E7F7ACD5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7" name="25 Imagen" descr="http://www.cegaipslp.org.mx/icons/ecblank.gif">
          <a:extLst>
            <a:ext uri="{FF2B5EF4-FFF2-40B4-BE49-F238E27FC236}">
              <a16:creationId xmlns:a16="http://schemas.microsoft.com/office/drawing/2014/main" id="{F3E903FD-19DA-44C5-89D6-ACD328178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8" name="27 Imagen" descr="http://www.cegaipslp.org.mx/icons/ecblank.gif">
          <a:extLst>
            <a:ext uri="{FF2B5EF4-FFF2-40B4-BE49-F238E27FC236}">
              <a16:creationId xmlns:a16="http://schemas.microsoft.com/office/drawing/2014/main" id="{5292006D-4087-42C1-8E73-5DDCE55B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9" name="4 Imagen" descr="http://www.cegaipslp.org.mx/icons/ecblank.gif">
          <a:extLst>
            <a:ext uri="{FF2B5EF4-FFF2-40B4-BE49-F238E27FC236}">
              <a16:creationId xmlns:a16="http://schemas.microsoft.com/office/drawing/2014/main" id="{54A38AB7-C905-44C6-89EB-B41B383B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0" name="19 Imagen" descr="http://www.cegaipslp.org.mx/icons/ecblank.gif">
          <a:extLst>
            <a:ext uri="{FF2B5EF4-FFF2-40B4-BE49-F238E27FC236}">
              <a16:creationId xmlns:a16="http://schemas.microsoft.com/office/drawing/2014/main" id="{39491B85-E2CB-4E98-A440-F3864D9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0FFA5951-2811-4877-8CC6-FEA8F18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BB4B8084-2B2E-4716-8236-4F53D1CD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3" name="25 Imagen" descr="http://www.cegaipslp.org.mx/icons/ecblank.gif">
          <a:extLst>
            <a:ext uri="{FF2B5EF4-FFF2-40B4-BE49-F238E27FC236}">
              <a16:creationId xmlns:a16="http://schemas.microsoft.com/office/drawing/2014/main" id="{24EDD574-7CB3-4C53-A4EB-22891405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4" name="27 Imagen" descr="http://www.cegaipslp.org.mx/icons/ecblank.gif">
          <a:extLst>
            <a:ext uri="{FF2B5EF4-FFF2-40B4-BE49-F238E27FC236}">
              <a16:creationId xmlns:a16="http://schemas.microsoft.com/office/drawing/2014/main" id="{7B9B7A4B-C3FB-4F6C-B8B1-EA198A6B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5" name="4 Imagen" descr="http://www.cegaipslp.org.mx/icons/ecblank.gif">
          <a:extLst>
            <a:ext uri="{FF2B5EF4-FFF2-40B4-BE49-F238E27FC236}">
              <a16:creationId xmlns:a16="http://schemas.microsoft.com/office/drawing/2014/main" id="{9D6619F9-07FF-40A7-A83E-2CFEBE7C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6" name="19 Imagen" descr="http://www.cegaipslp.org.mx/icons/ecblank.gif">
          <a:extLst>
            <a:ext uri="{FF2B5EF4-FFF2-40B4-BE49-F238E27FC236}">
              <a16:creationId xmlns:a16="http://schemas.microsoft.com/office/drawing/2014/main" id="{B605A746-8A42-4AE6-9E50-C42F22D3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99A9DEAD-B0A7-499E-AAA7-208CB58E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436E4853-69F7-433C-80E0-18C8E2D2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9" name="25 Imagen" descr="http://www.cegaipslp.org.mx/icons/ecblank.gif">
          <a:extLst>
            <a:ext uri="{FF2B5EF4-FFF2-40B4-BE49-F238E27FC236}">
              <a16:creationId xmlns:a16="http://schemas.microsoft.com/office/drawing/2014/main" id="{6143998E-12A0-463A-B848-6F7BF422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0" name="27 Imagen" descr="http://www.cegaipslp.org.mx/icons/ecblank.gif">
          <a:extLst>
            <a:ext uri="{FF2B5EF4-FFF2-40B4-BE49-F238E27FC236}">
              <a16:creationId xmlns:a16="http://schemas.microsoft.com/office/drawing/2014/main" id="{F1D92F13-9346-446C-ACB9-A4D5D0A6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1" name="4 Imagen" descr="http://www.cegaipslp.org.mx/icons/ecblank.gif">
          <a:extLst>
            <a:ext uri="{FF2B5EF4-FFF2-40B4-BE49-F238E27FC236}">
              <a16:creationId xmlns:a16="http://schemas.microsoft.com/office/drawing/2014/main" id="{9B246DCF-452D-4F09-A4DA-0B37A34D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2" name="19 Imagen" descr="http://www.cegaipslp.org.mx/icons/ecblank.gif">
          <a:extLst>
            <a:ext uri="{FF2B5EF4-FFF2-40B4-BE49-F238E27FC236}">
              <a16:creationId xmlns:a16="http://schemas.microsoft.com/office/drawing/2014/main" id="{1D77D6C3-5F4E-4576-A544-283BC68B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50F60A4C-5142-4B86-9A8F-A81DD694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D860EC17-5CAE-423E-B3A4-660E6426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5" name="25 Imagen" descr="http://www.cegaipslp.org.mx/icons/ecblank.gif">
          <a:extLst>
            <a:ext uri="{FF2B5EF4-FFF2-40B4-BE49-F238E27FC236}">
              <a16:creationId xmlns:a16="http://schemas.microsoft.com/office/drawing/2014/main" id="{161F8C7E-E139-426F-99BD-5E15D77B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6" name="27 Imagen" descr="http://www.cegaipslp.org.mx/icons/ecblank.gif">
          <a:extLst>
            <a:ext uri="{FF2B5EF4-FFF2-40B4-BE49-F238E27FC236}">
              <a16:creationId xmlns:a16="http://schemas.microsoft.com/office/drawing/2014/main" id="{266DD574-909B-4337-AF8A-A8A749EE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7" name="4 Imagen" descr="http://www.cegaipslp.org.mx/icons/ecblank.gif">
          <a:extLst>
            <a:ext uri="{FF2B5EF4-FFF2-40B4-BE49-F238E27FC236}">
              <a16:creationId xmlns:a16="http://schemas.microsoft.com/office/drawing/2014/main" id="{AFD6C9FF-3FB5-4251-8106-E0988F71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8" name="19 Imagen" descr="http://www.cegaipslp.org.mx/icons/ecblank.gif">
          <a:extLst>
            <a:ext uri="{FF2B5EF4-FFF2-40B4-BE49-F238E27FC236}">
              <a16:creationId xmlns:a16="http://schemas.microsoft.com/office/drawing/2014/main" id="{7F13FF39-9E46-4F17-8B03-C4CC92FE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790246A4-E28C-46DD-9160-F69C842D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C2115596-1508-4DDB-B338-D5EC4646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1" name="25 Imagen" descr="http://www.cegaipslp.org.mx/icons/ecblank.gif">
          <a:extLst>
            <a:ext uri="{FF2B5EF4-FFF2-40B4-BE49-F238E27FC236}">
              <a16:creationId xmlns:a16="http://schemas.microsoft.com/office/drawing/2014/main" id="{E2B56495-1C2C-4D28-AE5E-F573D41D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2" name="27 Imagen" descr="http://www.cegaipslp.org.mx/icons/ecblank.gif">
          <a:extLst>
            <a:ext uri="{FF2B5EF4-FFF2-40B4-BE49-F238E27FC236}">
              <a16:creationId xmlns:a16="http://schemas.microsoft.com/office/drawing/2014/main" id="{C2FE2F9A-A2A1-4775-AFE7-AE6FFDDD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3" name="4 Imagen" descr="http://www.cegaipslp.org.mx/icons/ecblank.gif">
          <a:extLst>
            <a:ext uri="{FF2B5EF4-FFF2-40B4-BE49-F238E27FC236}">
              <a16:creationId xmlns:a16="http://schemas.microsoft.com/office/drawing/2014/main" id="{E1A3B47E-21C2-4461-B861-6B42FCAA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4" name="19 Imagen" descr="http://www.cegaipslp.org.mx/icons/ecblank.gif">
          <a:extLst>
            <a:ext uri="{FF2B5EF4-FFF2-40B4-BE49-F238E27FC236}">
              <a16:creationId xmlns:a16="http://schemas.microsoft.com/office/drawing/2014/main" id="{72098AA7-4799-42E6-9A4C-65EE4C3D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E6859AEA-BFB9-426E-8622-FF53DF35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CA88EC35-B880-4C22-A3DD-FE5D064E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7" name="25 Imagen" descr="http://www.cegaipslp.org.mx/icons/ecblank.gif">
          <a:extLst>
            <a:ext uri="{FF2B5EF4-FFF2-40B4-BE49-F238E27FC236}">
              <a16:creationId xmlns:a16="http://schemas.microsoft.com/office/drawing/2014/main" id="{84F42DF6-3FEC-48B0-A885-558DBECE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8" name="27 Imagen" descr="http://www.cegaipslp.org.mx/icons/ecblank.gif">
          <a:extLst>
            <a:ext uri="{FF2B5EF4-FFF2-40B4-BE49-F238E27FC236}">
              <a16:creationId xmlns:a16="http://schemas.microsoft.com/office/drawing/2014/main" id="{7E71FD60-77E1-4A50-B2C1-51C925B2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9" name="4 Imagen" descr="http://www.cegaipslp.org.mx/icons/ecblank.gif">
          <a:extLst>
            <a:ext uri="{FF2B5EF4-FFF2-40B4-BE49-F238E27FC236}">
              <a16:creationId xmlns:a16="http://schemas.microsoft.com/office/drawing/2014/main" id="{C153F7F0-9CC8-437E-8F7A-554A22318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0" name="19 Imagen" descr="http://www.cegaipslp.org.mx/icons/ecblank.gif">
          <a:extLst>
            <a:ext uri="{FF2B5EF4-FFF2-40B4-BE49-F238E27FC236}">
              <a16:creationId xmlns:a16="http://schemas.microsoft.com/office/drawing/2014/main" id="{9CD52236-D512-4868-882C-CC178819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53475973-C11B-42F2-9E2F-B2CDEAFC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98E8D89A-F217-4B9B-8803-BD7653EB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3" name="25 Imagen" descr="http://www.cegaipslp.org.mx/icons/ecblank.gif">
          <a:extLst>
            <a:ext uri="{FF2B5EF4-FFF2-40B4-BE49-F238E27FC236}">
              <a16:creationId xmlns:a16="http://schemas.microsoft.com/office/drawing/2014/main" id="{1F271E66-9274-481F-B75B-EE8A499E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4" name="27 Imagen" descr="http://www.cegaipslp.org.mx/icons/ecblank.gif">
          <a:extLst>
            <a:ext uri="{FF2B5EF4-FFF2-40B4-BE49-F238E27FC236}">
              <a16:creationId xmlns:a16="http://schemas.microsoft.com/office/drawing/2014/main" id="{3B89A6B3-3C8D-4132-82C8-3B709F9E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5" name="4 Imagen" descr="http://www.cegaipslp.org.mx/icons/ecblank.gif">
          <a:extLst>
            <a:ext uri="{FF2B5EF4-FFF2-40B4-BE49-F238E27FC236}">
              <a16:creationId xmlns:a16="http://schemas.microsoft.com/office/drawing/2014/main" id="{CF48626A-AB05-4D54-B98F-AA48E60F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6" name="19 Imagen" descr="http://www.cegaipslp.org.mx/icons/ecblank.gif">
          <a:extLst>
            <a:ext uri="{FF2B5EF4-FFF2-40B4-BE49-F238E27FC236}">
              <a16:creationId xmlns:a16="http://schemas.microsoft.com/office/drawing/2014/main" id="{B745065C-CBD0-4171-82D4-6B78ACD5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FBE8A384-3A72-44B8-AC26-E00B393E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6466052F-BA08-4A27-8164-2BC63A7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9" name="25 Imagen" descr="http://www.cegaipslp.org.mx/icons/ecblank.gif">
          <a:extLst>
            <a:ext uri="{FF2B5EF4-FFF2-40B4-BE49-F238E27FC236}">
              <a16:creationId xmlns:a16="http://schemas.microsoft.com/office/drawing/2014/main" id="{5E7E976B-BCFB-4005-A594-432AE3CC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0" name="27 Imagen" descr="http://www.cegaipslp.org.mx/icons/ecblank.gif">
          <a:extLst>
            <a:ext uri="{FF2B5EF4-FFF2-40B4-BE49-F238E27FC236}">
              <a16:creationId xmlns:a16="http://schemas.microsoft.com/office/drawing/2014/main" id="{1229FD39-C6E9-49C3-A16B-415F398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1" name="4 Imagen" descr="http://www.cegaipslp.org.mx/icons/ecblank.gif">
          <a:extLst>
            <a:ext uri="{FF2B5EF4-FFF2-40B4-BE49-F238E27FC236}">
              <a16:creationId xmlns:a16="http://schemas.microsoft.com/office/drawing/2014/main" id="{39A67E25-85DF-438C-9D8B-D980B804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2" name="19 Imagen" descr="http://www.cegaipslp.org.mx/icons/ecblank.gif">
          <a:extLst>
            <a:ext uri="{FF2B5EF4-FFF2-40B4-BE49-F238E27FC236}">
              <a16:creationId xmlns:a16="http://schemas.microsoft.com/office/drawing/2014/main" id="{AB059296-C4D5-46E0-BFF0-0991DA7C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D22741AC-8AB1-478E-BF74-2B594952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2B0835D3-27D0-42B2-AE39-01F3947C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5" name="25 Imagen" descr="http://www.cegaipslp.org.mx/icons/ecblank.gif">
          <a:extLst>
            <a:ext uri="{FF2B5EF4-FFF2-40B4-BE49-F238E27FC236}">
              <a16:creationId xmlns:a16="http://schemas.microsoft.com/office/drawing/2014/main" id="{46C1048A-9653-4193-853A-08E90BD4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6" name="27 Imagen" descr="http://www.cegaipslp.org.mx/icons/ecblank.gif">
          <a:extLst>
            <a:ext uri="{FF2B5EF4-FFF2-40B4-BE49-F238E27FC236}">
              <a16:creationId xmlns:a16="http://schemas.microsoft.com/office/drawing/2014/main" id="{3B12CD85-FDFE-42D4-9C2B-8F4037F25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7" name="4 Imagen" descr="http://www.cegaipslp.org.mx/icons/ecblank.gif">
          <a:extLst>
            <a:ext uri="{FF2B5EF4-FFF2-40B4-BE49-F238E27FC236}">
              <a16:creationId xmlns:a16="http://schemas.microsoft.com/office/drawing/2014/main" id="{B9A5787B-2537-40D0-84AE-6CDE33D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8" name="19 Imagen" descr="http://www.cegaipslp.org.mx/icons/ecblank.gif">
          <a:extLst>
            <a:ext uri="{FF2B5EF4-FFF2-40B4-BE49-F238E27FC236}">
              <a16:creationId xmlns:a16="http://schemas.microsoft.com/office/drawing/2014/main" id="{7989BD45-FAB7-432B-B115-21B63D2F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AF883E97-3840-4254-A9F2-BAF1C0AF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7D9BD65B-1497-4E3D-885B-9E0213A7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1" name="25 Imagen" descr="http://www.cegaipslp.org.mx/icons/ecblank.gif">
          <a:extLst>
            <a:ext uri="{FF2B5EF4-FFF2-40B4-BE49-F238E27FC236}">
              <a16:creationId xmlns:a16="http://schemas.microsoft.com/office/drawing/2014/main" id="{1676458C-6264-4D5F-8482-3C25418F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2" name="27 Imagen" descr="http://www.cegaipslp.org.mx/icons/ecblank.gif">
          <a:extLst>
            <a:ext uri="{FF2B5EF4-FFF2-40B4-BE49-F238E27FC236}">
              <a16:creationId xmlns:a16="http://schemas.microsoft.com/office/drawing/2014/main" id="{F29D2366-80D3-4DAA-8C14-B554EB4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3" name="4 Imagen" descr="http://www.cegaipslp.org.mx/icons/ecblank.gif">
          <a:extLst>
            <a:ext uri="{FF2B5EF4-FFF2-40B4-BE49-F238E27FC236}">
              <a16:creationId xmlns:a16="http://schemas.microsoft.com/office/drawing/2014/main" id="{7163B5C7-ADEE-4D40-8CF5-67FFD532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4" name="19 Imagen" descr="http://www.cegaipslp.org.mx/icons/ecblank.gif">
          <a:extLst>
            <a:ext uri="{FF2B5EF4-FFF2-40B4-BE49-F238E27FC236}">
              <a16:creationId xmlns:a16="http://schemas.microsoft.com/office/drawing/2014/main" id="{BC4BB5CD-DF64-43A0-A50B-4B036E66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BB87C947-9263-4E1A-B75F-F4BF225D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2FDFCD15-74B1-4EE5-9B6E-3C3C1DA8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7" name="25 Imagen" descr="http://www.cegaipslp.org.mx/icons/ecblank.gif">
          <a:extLst>
            <a:ext uri="{FF2B5EF4-FFF2-40B4-BE49-F238E27FC236}">
              <a16:creationId xmlns:a16="http://schemas.microsoft.com/office/drawing/2014/main" id="{4A984EAF-D040-43D5-AA5D-583181E9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8" name="27 Imagen" descr="http://www.cegaipslp.org.mx/icons/ecblank.gif">
          <a:extLst>
            <a:ext uri="{FF2B5EF4-FFF2-40B4-BE49-F238E27FC236}">
              <a16:creationId xmlns:a16="http://schemas.microsoft.com/office/drawing/2014/main" id="{C081B5C3-1045-4081-B846-A4D1E61F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9" name="4 Imagen" descr="http://www.cegaipslp.org.mx/icons/ecblank.gif">
          <a:extLst>
            <a:ext uri="{FF2B5EF4-FFF2-40B4-BE49-F238E27FC236}">
              <a16:creationId xmlns:a16="http://schemas.microsoft.com/office/drawing/2014/main" id="{43AEF1C4-B794-4165-A671-BECC8136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0" name="19 Imagen" descr="http://www.cegaipslp.org.mx/icons/ecblank.gif">
          <a:extLst>
            <a:ext uri="{FF2B5EF4-FFF2-40B4-BE49-F238E27FC236}">
              <a16:creationId xmlns:a16="http://schemas.microsoft.com/office/drawing/2014/main" id="{AD1337E3-CD34-470A-BA0D-BB7EFC58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E9E7B7C4-6ADE-491A-9B50-3D2877CF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BA21D0D5-0F68-432B-989E-CB5FC203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3" name="25 Imagen" descr="http://www.cegaipslp.org.mx/icons/ecblank.gif">
          <a:extLst>
            <a:ext uri="{FF2B5EF4-FFF2-40B4-BE49-F238E27FC236}">
              <a16:creationId xmlns:a16="http://schemas.microsoft.com/office/drawing/2014/main" id="{C05081ED-BED6-43E4-B996-FA36FC54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4" name="27 Imagen" descr="http://www.cegaipslp.org.mx/icons/ecblank.gif">
          <a:extLst>
            <a:ext uri="{FF2B5EF4-FFF2-40B4-BE49-F238E27FC236}">
              <a16:creationId xmlns:a16="http://schemas.microsoft.com/office/drawing/2014/main" id="{EEA47D6F-C452-4638-ABFA-F8E5B146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5" name="4 Imagen" descr="http://www.cegaipslp.org.mx/icons/ecblank.gif">
          <a:extLst>
            <a:ext uri="{FF2B5EF4-FFF2-40B4-BE49-F238E27FC236}">
              <a16:creationId xmlns:a16="http://schemas.microsoft.com/office/drawing/2014/main" id="{49E5DB93-DA49-4EB5-B54F-A6864451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6" name="19 Imagen" descr="http://www.cegaipslp.org.mx/icons/ecblank.gif">
          <a:extLst>
            <a:ext uri="{FF2B5EF4-FFF2-40B4-BE49-F238E27FC236}">
              <a16:creationId xmlns:a16="http://schemas.microsoft.com/office/drawing/2014/main" id="{927B2196-9941-42F0-A5FC-D60FE852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D77ACF2D-22CF-4B0C-80CA-B8785B92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A6950534-B47F-4FAF-8F0E-402D7C6A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9" name="25 Imagen" descr="http://www.cegaipslp.org.mx/icons/ecblank.gif">
          <a:extLst>
            <a:ext uri="{FF2B5EF4-FFF2-40B4-BE49-F238E27FC236}">
              <a16:creationId xmlns:a16="http://schemas.microsoft.com/office/drawing/2014/main" id="{75CE67A9-C4F1-4CD5-970A-3D696C91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0" name="27 Imagen" descr="http://www.cegaipslp.org.mx/icons/ecblank.gif">
          <a:extLst>
            <a:ext uri="{FF2B5EF4-FFF2-40B4-BE49-F238E27FC236}">
              <a16:creationId xmlns:a16="http://schemas.microsoft.com/office/drawing/2014/main" id="{560DC07E-7900-46DF-8B54-8B02B27F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1" name="4 Imagen" descr="http://www.cegaipslp.org.mx/icons/ecblank.gif">
          <a:extLst>
            <a:ext uri="{FF2B5EF4-FFF2-40B4-BE49-F238E27FC236}">
              <a16:creationId xmlns:a16="http://schemas.microsoft.com/office/drawing/2014/main" id="{FB8BAA13-D40E-46AB-8EDF-CE7C8E75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2" name="19 Imagen" descr="http://www.cegaipslp.org.mx/icons/ecblank.gif">
          <a:extLst>
            <a:ext uri="{FF2B5EF4-FFF2-40B4-BE49-F238E27FC236}">
              <a16:creationId xmlns:a16="http://schemas.microsoft.com/office/drawing/2014/main" id="{3D10DE71-8715-4065-B32F-54F9F98E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8261C9B0-B2F5-4F7D-BF16-AC624B7B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487CC485-1FB7-4183-B789-EE2BDE07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5" name="25 Imagen" descr="http://www.cegaipslp.org.mx/icons/ecblank.gif">
          <a:extLst>
            <a:ext uri="{FF2B5EF4-FFF2-40B4-BE49-F238E27FC236}">
              <a16:creationId xmlns:a16="http://schemas.microsoft.com/office/drawing/2014/main" id="{949B4B45-CEE4-46F8-9AB2-C13638FA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6" name="27 Imagen" descr="http://www.cegaipslp.org.mx/icons/ecblank.gif">
          <a:extLst>
            <a:ext uri="{FF2B5EF4-FFF2-40B4-BE49-F238E27FC236}">
              <a16:creationId xmlns:a16="http://schemas.microsoft.com/office/drawing/2014/main" id="{965B2825-BE04-4827-9207-B628BA2F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7" name="4 Imagen" descr="http://www.cegaipslp.org.mx/icons/ecblank.gif">
          <a:extLst>
            <a:ext uri="{FF2B5EF4-FFF2-40B4-BE49-F238E27FC236}">
              <a16:creationId xmlns:a16="http://schemas.microsoft.com/office/drawing/2014/main" id="{A2C7DBBC-7F85-4002-9A52-FE6FA93C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8" name="19 Imagen" descr="http://www.cegaipslp.org.mx/icons/ecblank.gif">
          <a:extLst>
            <a:ext uri="{FF2B5EF4-FFF2-40B4-BE49-F238E27FC236}">
              <a16:creationId xmlns:a16="http://schemas.microsoft.com/office/drawing/2014/main" id="{77628509-D155-4E97-B63C-8ED373CE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06D85048-3AB7-474D-8E52-F5E90AC3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704FCA82-154A-46AE-B38D-985FA9E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1" name="25 Imagen" descr="http://www.cegaipslp.org.mx/icons/ecblank.gif">
          <a:extLst>
            <a:ext uri="{FF2B5EF4-FFF2-40B4-BE49-F238E27FC236}">
              <a16:creationId xmlns:a16="http://schemas.microsoft.com/office/drawing/2014/main" id="{89E239BC-F854-48F6-A78E-A012423A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2" name="27 Imagen" descr="http://www.cegaipslp.org.mx/icons/ecblank.gif">
          <a:extLst>
            <a:ext uri="{FF2B5EF4-FFF2-40B4-BE49-F238E27FC236}">
              <a16:creationId xmlns:a16="http://schemas.microsoft.com/office/drawing/2014/main" id="{612660DE-3391-413A-9742-9C144F5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3" name="4 Imagen" descr="http://www.cegaipslp.org.mx/icons/ecblank.gif">
          <a:extLst>
            <a:ext uri="{FF2B5EF4-FFF2-40B4-BE49-F238E27FC236}">
              <a16:creationId xmlns:a16="http://schemas.microsoft.com/office/drawing/2014/main" id="{8702A282-48D4-4C1A-ABA2-FED7857F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4" name="19 Imagen" descr="http://www.cegaipslp.org.mx/icons/ecblank.gif">
          <a:extLst>
            <a:ext uri="{FF2B5EF4-FFF2-40B4-BE49-F238E27FC236}">
              <a16:creationId xmlns:a16="http://schemas.microsoft.com/office/drawing/2014/main" id="{33FFE7C9-AA19-4016-A8EA-A61D85DE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2A31044D-B932-41BD-A285-506E51C6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DD724B50-23E1-4926-8509-F3A7540E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7" name="25 Imagen" descr="http://www.cegaipslp.org.mx/icons/ecblank.gif">
          <a:extLst>
            <a:ext uri="{FF2B5EF4-FFF2-40B4-BE49-F238E27FC236}">
              <a16:creationId xmlns:a16="http://schemas.microsoft.com/office/drawing/2014/main" id="{9D596A43-76F8-4F22-AFCD-8F6B51B3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8" name="27 Imagen" descr="http://www.cegaipslp.org.mx/icons/ecblank.gif">
          <a:extLst>
            <a:ext uri="{FF2B5EF4-FFF2-40B4-BE49-F238E27FC236}">
              <a16:creationId xmlns:a16="http://schemas.microsoft.com/office/drawing/2014/main" id="{84D8CCBA-15AC-412D-AF8E-5EC22FE9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9" name="4 Imagen" descr="http://www.cegaipslp.org.mx/icons/ecblank.gif">
          <a:extLst>
            <a:ext uri="{FF2B5EF4-FFF2-40B4-BE49-F238E27FC236}">
              <a16:creationId xmlns:a16="http://schemas.microsoft.com/office/drawing/2014/main" id="{0E32B935-7EAC-4BAE-9319-F1E8EDF7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0" name="19 Imagen" descr="http://www.cegaipslp.org.mx/icons/ecblank.gif">
          <a:extLst>
            <a:ext uri="{FF2B5EF4-FFF2-40B4-BE49-F238E27FC236}">
              <a16:creationId xmlns:a16="http://schemas.microsoft.com/office/drawing/2014/main" id="{4A6E398E-5924-499A-B0DF-9FDBE5BF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DC26B1C1-9EAD-43FF-A966-D4E4951B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AFA0C805-4894-4535-AFC8-CD36FE52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3" name="25 Imagen" descr="http://www.cegaipslp.org.mx/icons/ecblank.gif">
          <a:extLst>
            <a:ext uri="{FF2B5EF4-FFF2-40B4-BE49-F238E27FC236}">
              <a16:creationId xmlns:a16="http://schemas.microsoft.com/office/drawing/2014/main" id="{87299524-816D-4880-A277-7BB114CA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4" name="27 Imagen" descr="http://www.cegaipslp.org.mx/icons/ecblank.gif">
          <a:extLst>
            <a:ext uri="{FF2B5EF4-FFF2-40B4-BE49-F238E27FC236}">
              <a16:creationId xmlns:a16="http://schemas.microsoft.com/office/drawing/2014/main" id="{6D356EFB-5A71-4D53-93BE-1A939953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5" name="4 Imagen" descr="http://www.cegaipslp.org.mx/icons/ecblank.gif">
          <a:extLst>
            <a:ext uri="{FF2B5EF4-FFF2-40B4-BE49-F238E27FC236}">
              <a16:creationId xmlns:a16="http://schemas.microsoft.com/office/drawing/2014/main" id="{AF205BB4-86A5-4C22-B4EC-39A53C7E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6" name="19 Imagen" descr="http://www.cegaipslp.org.mx/icons/ecblank.gif">
          <a:extLst>
            <a:ext uri="{FF2B5EF4-FFF2-40B4-BE49-F238E27FC236}">
              <a16:creationId xmlns:a16="http://schemas.microsoft.com/office/drawing/2014/main" id="{DB11BC71-9521-4BBA-8F79-3BD45C6E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6E064B7A-008C-4999-A8C6-DE6E7A53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6DFCF5BD-D319-417F-9321-9126EEC4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9" name="25 Imagen" descr="http://www.cegaipslp.org.mx/icons/ecblank.gif">
          <a:extLst>
            <a:ext uri="{FF2B5EF4-FFF2-40B4-BE49-F238E27FC236}">
              <a16:creationId xmlns:a16="http://schemas.microsoft.com/office/drawing/2014/main" id="{CA355B39-8459-4D3A-80D1-F03369FD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0" name="27 Imagen" descr="http://www.cegaipslp.org.mx/icons/ecblank.gif">
          <a:extLst>
            <a:ext uri="{FF2B5EF4-FFF2-40B4-BE49-F238E27FC236}">
              <a16:creationId xmlns:a16="http://schemas.microsoft.com/office/drawing/2014/main" id="{129B92D3-6428-40B4-B052-A611D501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1" name="4 Imagen" descr="http://www.cegaipslp.org.mx/icons/ecblank.gif">
          <a:extLst>
            <a:ext uri="{FF2B5EF4-FFF2-40B4-BE49-F238E27FC236}">
              <a16:creationId xmlns:a16="http://schemas.microsoft.com/office/drawing/2014/main" id="{A5DEBCEB-896E-442D-8D6C-E1B1DCDE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2" name="19 Imagen" descr="http://www.cegaipslp.org.mx/icons/ecblank.gif">
          <a:extLst>
            <a:ext uri="{FF2B5EF4-FFF2-40B4-BE49-F238E27FC236}">
              <a16:creationId xmlns:a16="http://schemas.microsoft.com/office/drawing/2014/main" id="{A6FDAA8B-E924-4712-BC2B-94406822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EC277580-2972-4E9C-B692-CC47141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CB116350-123F-4A8D-B998-13B156B4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5" name="25 Imagen" descr="http://www.cegaipslp.org.mx/icons/ecblank.gif">
          <a:extLst>
            <a:ext uri="{FF2B5EF4-FFF2-40B4-BE49-F238E27FC236}">
              <a16:creationId xmlns:a16="http://schemas.microsoft.com/office/drawing/2014/main" id="{2FED8C6E-3D96-4D83-8C6D-F3EF19D6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6" name="27 Imagen" descr="http://www.cegaipslp.org.mx/icons/ecblank.gif">
          <a:extLst>
            <a:ext uri="{FF2B5EF4-FFF2-40B4-BE49-F238E27FC236}">
              <a16:creationId xmlns:a16="http://schemas.microsoft.com/office/drawing/2014/main" id="{6889A6AC-269A-4F15-81CF-D63FA535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7" name="4 Imagen" descr="http://www.cegaipslp.org.mx/icons/ecblank.gif">
          <a:extLst>
            <a:ext uri="{FF2B5EF4-FFF2-40B4-BE49-F238E27FC236}">
              <a16:creationId xmlns:a16="http://schemas.microsoft.com/office/drawing/2014/main" id="{B7E4C18C-1494-4FD5-AD99-DC8606F4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8" name="19 Imagen" descr="http://www.cegaipslp.org.mx/icons/ecblank.gif">
          <a:extLst>
            <a:ext uri="{FF2B5EF4-FFF2-40B4-BE49-F238E27FC236}">
              <a16:creationId xmlns:a16="http://schemas.microsoft.com/office/drawing/2014/main" id="{D394C9B1-9AD8-4C27-808C-4D423148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4C9587C6-5965-4D3F-8773-0527A79D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4456BB6F-A122-4210-B06C-D15B48A2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1" name="25 Imagen" descr="http://www.cegaipslp.org.mx/icons/ecblank.gif">
          <a:extLst>
            <a:ext uri="{FF2B5EF4-FFF2-40B4-BE49-F238E27FC236}">
              <a16:creationId xmlns:a16="http://schemas.microsoft.com/office/drawing/2014/main" id="{DD3F5BBB-C961-4EC8-A765-4256AF8E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2" name="27 Imagen" descr="http://www.cegaipslp.org.mx/icons/ecblank.gif">
          <a:extLst>
            <a:ext uri="{FF2B5EF4-FFF2-40B4-BE49-F238E27FC236}">
              <a16:creationId xmlns:a16="http://schemas.microsoft.com/office/drawing/2014/main" id="{255CF14C-33B6-40D6-949E-36EB44C0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3" name="4 Imagen" descr="http://www.cegaipslp.org.mx/icons/ecblank.gif">
          <a:extLst>
            <a:ext uri="{FF2B5EF4-FFF2-40B4-BE49-F238E27FC236}">
              <a16:creationId xmlns:a16="http://schemas.microsoft.com/office/drawing/2014/main" id="{416C01CA-A649-48D7-8D71-DCABF6D5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4" name="19 Imagen" descr="http://www.cegaipslp.org.mx/icons/ecblank.gif">
          <a:extLst>
            <a:ext uri="{FF2B5EF4-FFF2-40B4-BE49-F238E27FC236}">
              <a16:creationId xmlns:a16="http://schemas.microsoft.com/office/drawing/2014/main" id="{244C90E0-720F-482F-B484-261AE99A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E55BFD6B-20ED-4199-A906-2C6F6713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4B7796E1-2D2F-4502-9145-CC8A362A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7" name="24 Imagen" descr="http://www.cegaipslp.org.mx/icons/ecblank.gif">
          <a:extLst>
            <a:ext uri="{FF2B5EF4-FFF2-40B4-BE49-F238E27FC236}">
              <a16:creationId xmlns:a16="http://schemas.microsoft.com/office/drawing/2014/main" id="{901E36F5-2723-45B1-B5E9-44ACFF11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8" name="26 Imagen" descr="http://www.cegaipslp.org.mx/icons/ecblank.gif">
          <a:extLst>
            <a:ext uri="{FF2B5EF4-FFF2-40B4-BE49-F238E27FC236}">
              <a16:creationId xmlns:a16="http://schemas.microsoft.com/office/drawing/2014/main" id="{93C79C2D-C9DD-4FBD-A8A1-BEC59A75A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D2C8332C-DB01-4E0A-BFA7-4129BD6D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4E124CD6-1C25-41D4-9C92-C5A66435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34611C73-5EB3-4971-A926-D2D49956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814E2317-48D9-490E-A0A4-8DEDFE3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id="{BFA01FAF-1B85-40C2-B127-92A27CA7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4" name="26 Imagen" descr="http://www.cegaipslp.org.mx/icons/ecblank.gif">
          <a:extLst>
            <a:ext uri="{FF2B5EF4-FFF2-40B4-BE49-F238E27FC236}">
              <a16:creationId xmlns:a16="http://schemas.microsoft.com/office/drawing/2014/main" id="{95F481B9-F4EA-4059-9E0C-9825E70A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A15FB134-4310-4077-A64A-728E3BDD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66691356-6BE6-4D92-803E-C0B2FBA0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C85EB105-65E7-43DB-8139-92BA007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B1A8437A-D398-4CA1-9B64-20634936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id="{2A810212-C4CD-4583-8A45-BD1A31E9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0" name="26 Imagen" descr="http://www.cegaipslp.org.mx/icons/ecblank.gif">
          <a:extLst>
            <a:ext uri="{FF2B5EF4-FFF2-40B4-BE49-F238E27FC236}">
              <a16:creationId xmlns:a16="http://schemas.microsoft.com/office/drawing/2014/main" id="{D2C0F309-EEB0-409B-AB11-0D17398D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EA1626E2-57FD-45DE-8E9D-153D106C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2D25A9B9-7C48-4D4F-8026-0C2C4A62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F1EE1B5E-B518-42EA-ABB7-23D7DDEE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3CB31180-BF10-4BEF-8804-E975C06A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id="{2AB1A720-81BF-4FF9-BA24-97B8FFBA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6" name="26 Imagen" descr="http://www.cegaipslp.org.mx/icons/ecblank.gif">
          <a:extLst>
            <a:ext uri="{FF2B5EF4-FFF2-40B4-BE49-F238E27FC236}">
              <a16:creationId xmlns:a16="http://schemas.microsoft.com/office/drawing/2014/main" id="{AC1BF8F8-34D4-475D-9A52-65954B28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44B1C29A-9EE1-4D19-9B22-0D7529D6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C9D11571-C5D7-4B27-AA74-C1B817C4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2A56DB38-5BC5-4FE4-9E2F-9A6300C6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8520E164-CD07-4494-9EA6-B2C6E84F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id="{72779402-E1C7-4EE2-AE0E-3972CDBE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2" name="26 Imagen" descr="http://www.cegaipslp.org.mx/icons/ecblank.gif">
          <a:extLst>
            <a:ext uri="{FF2B5EF4-FFF2-40B4-BE49-F238E27FC236}">
              <a16:creationId xmlns:a16="http://schemas.microsoft.com/office/drawing/2014/main" id="{EB4A5291-2B95-42C6-B2A8-FF3B6937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C9D34F64-85FF-4048-BE5B-94755607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BB395CB4-8BC3-4627-AF4E-CA225AE3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AE4AE44E-9378-4699-83DC-D3640BCB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92F97B43-C1C1-4E58-B815-ABBB98E0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id="{01CF7121-A6FB-474F-A094-E4D440F1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8" name="26 Imagen" descr="http://www.cegaipslp.org.mx/icons/ecblank.gif">
          <a:extLst>
            <a:ext uri="{FF2B5EF4-FFF2-40B4-BE49-F238E27FC236}">
              <a16:creationId xmlns:a16="http://schemas.microsoft.com/office/drawing/2014/main" id="{C0635E52-51E9-4DD4-994C-1BC94207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09864B43-8CF5-4013-A4E9-AA0F2242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5B71AD1F-CD76-41CC-A07D-FCAA576D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72F82697-5250-4D1A-B2EB-EDC4F11F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E0286E84-E28F-4120-B3C4-B14C279D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id="{F2527A5D-2F86-495C-B989-464970FE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4" name="26 Imagen" descr="http://www.cegaipslp.org.mx/icons/ecblank.gif">
          <a:extLst>
            <a:ext uri="{FF2B5EF4-FFF2-40B4-BE49-F238E27FC236}">
              <a16:creationId xmlns:a16="http://schemas.microsoft.com/office/drawing/2014/main" id="{BE4BE193-14F9-4CC3-8681-75DBD33F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F45EEDAF-A9CC-4413-9E21-4AA84455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90A5AF0B-ADC2-4061-87FD-6977DD7F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68F62ECB-E3C8-422E-8155-11B5FD36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6D16C06F-B103-4DCD-9363-60A941DD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id="{59F34CE9-1918-4A30-92F2-1D164CA5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0" name="26 Imagen" descr="http://www.cegaipslp.org.mx/icons/ecblank.gif">
          <a:extLst>
            <a:ext uri="{FF2B5EF4-FFF2-40B4-BE49-F238E27FC236}">
              <a16:creationId xmlns:a16="http://schemas.microsoft.com/office/drawing/2014/main" id="{6939A812-C710-4F14-9D93-D1DC07BD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EC09E7AD-E6D1-41FC-84F7-3FFEA284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B08ABD08-3A99-444C-BC78-E84DBB11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FB170F7A-BEE3-45A5-B87D-985BD383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96C109D9-CFAB-42B2-BEE1-49E8603A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id="{2D8B5810-C72F-4590-8647-3126F736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6" name="26 Imagen" descr="http://www.cegaipslp.org.mx/icons/ecblank.gif">
          <a:extLst>
            <a:ext uri="{FF2B5EF4-FFF2-40B4-BE49-F238E27FC236}">
              <a16:creationId xmlns:a16="http://schemas.microsoft.com/office/drawing/2014/main" id="{55B1B74E-C343-4CC5-807A-260C72A1E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C3CB338B-FADD-45B8-BD9F-C74E3BCE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44956A36-1805-4567-9A2B-D9CEB999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FF0B3FFB-239F-4975-9C64-913C2F5C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7E4E2CF8-9A12-4D78-93B5-56BBB878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id="{41B55721-F616-46C5-8E85-2BC91F36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2" name="26 Imagen" descr="http://www.cegaipslp.org.mx/icons/ecblank.gif">
          <a:extLst>
            <a:ext uri="{FF2B5EF4-FFF2-40B4-BE49-F238E27FC236}">
              <a16:creationId xmlns:a16="http://schemas.microsoft.com/office/drawing/2014/main" id="{4664A3EA-CD62-4E52-BCED-7B522CE1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54FC497C-571B-4C24-965C-E6FB4301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338B4C80-3DC3-4E0D-BE53-8CD0A3FF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6F1C20A8-6457-46BD-8F7F-68A67F70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63F7802A-CC24-4FD9-AC4B-F8DABFFC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7" name="24 Imagen" descr="http://www.cegaipslp.org.mx/icons/ecblank.gif">
          <a:extLst>
            <a:ext uri="{FF2B5EF4-FFF2-40B4-BE49-F238E27FC236}">
              <a16:creationId xmlns:a16="http://schemas.microsoft.com/office/drawing/2014/main" id="{B0A8ED34-4607-4395-8427-D53D74A1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8" name="26 Imagen" descr="http://www.cegaipslp.org.mx/icons/ecblank.gif">
          <a:extLst>
            <a:ext uri="{FF2B5EF4-FFF2-40B4-BE49-F238E27FC236}">
              <a16:creationId xmlns:a16="http://schemas.microsoft.com/office/drawing/2014/main" id="{9299FE74-D1FA-447C-9B61-E6113360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B51F2A3F-66EA-40F0-B249-DFD4DD8A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D1939C3F-2628-4EE9-A9A2-1753DA6D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F171AFE0-1A82-4962-A63B-69A573CC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53A1ED6C-C9E8-4CCC-8507-68D2EC03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3" name="24 Imagen" descr="http://www.cegaipslp.org.mx/icons/ecblank.gif">
          <a:extLst>
            <a:ext uri="{FF2B5EF4-FFF2-40B4-BE49-F238E27FC236}">
              <a16:creationId xmlns:a16="http://schemas.microsoft.com/office/drawing/2014/main" id="{67C7F1D7-FC9C-46E3-8D94-5F6F38DE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4" name="26 Imagen" descr="http://www.cegaipslp.org.mx/icons/ecblank.gif">
          <a:extLst>
            <a:ext uri="{FF2B5EF4-FFF2-40B4-BE49-F238E27FC236}">
              <a16:creationId xmlns:a16="http://schemas.microsoft.com/office/drawing/2014/main" id="{BB2392B1-AEA0-4EBC-BAAE-8391437A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3395F5F2-410C-4007-9561-FE570C7C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C904FA51-A531-4A5E-B615-5D06F945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8D3CA925-3F2E-4543-8025-8133E520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66FEBBF5-E126-4B60-96B1-8CAFF5F3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9" name="24 Imagen" descr="http://www.cegaipslp.org.mx/icons/ecblank.gif">
          <a:extLst>
            <a:ext uri="{FF2B5EF4-FFF2-40B4-BE49-F238E27FC236}">
              <a16:creationId xmlns:a16="http://schemas.microsoft.com/office/drawing/2014/main" id="{6954D3D8-6C0A-4B87-B2C7-9F2C7EE0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0" name="26 Imagen" descr="http://www.cegaipslp.org.mx/icons/ecblank.gif">
          <a:extLst>
            <a:ext uri="{FF2B5EF4-FFF2-40B4-BE49-F238E27FC236}">
              <a16:creationId xmlns:a16="http://schemas.microsoft.com/office/drawing/2014/main" id="{AB5BD623-B624-4FF5-BCD0-220AD9BA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DAE37D0E-78BC-4C72-AFC0-1ADFCB36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809B85D6-2B29-4B57-8143-C5DF990E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48771251-D01C-4C75-9558-81FE9219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073B6F54-DB26-41B2-BA35-6FA03802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5" name="24 Imagen" descr="http://www.cegaipslp.org.mx/icons/ecblank.gif">
          <a:extLst>
            <a:ext uri="{FF2B5EF4-FFF2-40B4-BE49-F238E27FC236}">
              <a16:creationId xmlns:a16="http://schemas.microsoft.com/office/drawing/2014/main" id="{15E4960A-C57D-442B-847D-1A1712E7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6" name="26 Imagen" descr="http://www.cegaipslp.org.mx/icons/ecblank.gif">
          <a:extLst>
            <a:ext uri="{FF2B5EF4-FFF2-40B4-BE49-F238E27FC236}">
              <a16:creationId xmlns:a16="http://schemas.microsoft.com/office/drawing/2014/main" id="{AB94D686-79C2-4227-B4C2-47A0AD2B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AC127487-F3F4-4F36-9D87-28292240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444169A0-A25E-448B-A24E-681A92BF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80A6D776-325C-4F07-BEEF-7262C6F7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C158D481-7459-4987-A724-F4697160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1" name="24 Imagen" descr="http://www.cegaipslp.org.mx/icons/ecblank.gif">
          <a:extLst>
            <a:ext uri="{FF2B5EF4-FFF2-40B4-BE49-F238E27FC236}">
              <a16:creationId xmlns:a16="http://schemas.microsoft.com/office/drawing/2014/main" id="{51A83C2A-2914-4D58-B33D-F6705C0E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2" name="26 Imagen" descr="http://www.cegaipslp.org.mx/icons/ecblank.gif">
          <a:extLst>
            <a:ext uri="{FF2B5EF4-FFF2-40B4-BE49-F238E27FC236}">
              <a16:creationId xmlns:a16="http://schemas.microsoft.com/office/drawing/2014/main" id="{600F3308-16DA-4371-BA6D-AB6B7718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CB9BA45E-1A8B-4AD3-9FA7-80CC6CA0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5A7233EE-7FDB-468F-AB14-258431DD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2A0DD4A9-5130-41E3-AC7C-AA42D12E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0330A81D-3255-4BD2-A8D5-D17537BE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7" name="24 Imagen" descr="http://www.cegaipslp.org.mx/icons/ecblank.gif">
          <a:extLst>
            <a:ext uri="{FF2B5EF4-FFF2-40B4-BE49-F238E27FC236}">
              <a16:creationId xmlns:a16="http://schemas.microsoft.com/office/drawing/2014/main" id="{4AFA5A1D-90FF-4C64-8EA2-663F4C22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8" name="26 Imagen" descr="http://www.cegaipslp.org.mx/icons/ecblank.gif">
          <a:extLst>
            <a:ext uri="{FF2B5EF4-FFF2-40B4-BE49-F238E27FC236}">
              <a16:creationId xmlns:a16="http://schemas.microsoft.com/office/drawing/2014/main" id="{5D1F9D33-61FD-4698-91F4-94B4F7B4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3B887192-AF25-4E69-B8E6-4420B9E1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2B7954F7-C326-4EE0-947E-92550D2E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5F9C568C-EF03-4317-B6ED-F3D82041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42F6C348-85DC-4CF7-B5D5-C1896F9C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3" name="24 Imagen" descr="http://www.cegaipslp.org.mx/icons/ecblank.gif">
          <a:extLst>
            <a:ext uri="{FF2B5EF4-FFF2-40B4-BE49-F238E27FC236}">
              <a16:creationId xmlns:a16="http://schemas.microsoft.com/office/drawing/2014/main" id="{A48A4CD6-9365-48BD-9495-6B204C81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4" name="26 Imagen" descr="http://www.cegaipslp.org.mx/icons/ecblank.gif">
          <a:extLst>
            <a:ext uri="{FF2B5EF4-FFF2-40B4-BE49-F238E27FC236}">
              <a16:creationId xmlns:a16="http://schemas.microsoft.com/office/drawing/2014/main" id="{C7319301-886C-47B6-B784-86D7A5A9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543F83E2-59D3-4A5E-9B94-D7360A1A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00FC60A7-D2D3-4BD9-953A-C0703C64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E7537BD7-D1AD-408B-A699-C4195FB8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93ACB69C-1DB5-4B6A-8F61-9EE03FBF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9" name="24 Imagen" descr="http://www.cegaipslp.org.mx/icons/ecblank.gif">
          <a:extLst>
            <a:ext uri="{FF2B5EF4-FFF2-40B4-BE49-F238E27FC236}">
              <a16:creationId xmlns:a16="http://schemas.microsoft.com/office/drawing/2014/main" id="{5E6B8546-ECB5-4315-B9E1-82B7EC99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0" name="26 Imagen" descr="http://www.cegaipslp.org.mx/icons/ecblank.gif">
          <a:extLst>
            <a:ext uri="{FF2B5EF4-FFF2-40B4-BE49-F238E27FC236}">
              <a16:creationId xmlns:a16="http://schemas.microsoft.com/office/drawing/2014/main" id="{3341C0F4-4F86-457C-9636-F7F7C800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23923799-1CFC-4403-A47D-CB2AB1A8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68400103-50BC-49FE-AFE6-E41A8374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66527EAF-95C9-4387-84D3-0083C99E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BC779631-4694-467C-80DC-F9E13069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5" name="24 Imagen" descr="http://www.cegaipslp.org.mx/icons/ecblank.gif">
          <a:extLst>
            <a:ext uri="{FF2B5EF4-FFF2-40B4-BE49-F238E27FC236}">
              <a16:creationId xmlns:a16="http://schemas.microsoft.com/office/drawing/2014/main" id="{668F1CB6-A3BC-4E93-A295-2F2AE0A8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6" name="26 Imagen" descr="http://www.cegaipslp.org.mx/icons/ecblank.gif">
          <a:extLst>
            <a:ext uri="{FF2B5EF4-FFF2-40B4-BE49-F238E27FC236}">
              <a16:creationId xmlns:a16="http://schemas.microsoft.com/office/drawing/2014/main" id="{57810E16-77E9-41B0-AB56-7DBF6F4D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BD6B905E-758D-4BB7-8753-A87CDB89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FBD92A36-DAA2-4488-9016-DB8DB26B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3F035F70-D1D1-43CD-A0F9-7BA01F7B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BDDFBA04-2F64-4F69-952E-A688315B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1" name="24 Imagen" descr="http://www.cegaipslp.org.mx/icons/ecblank.gif">
          <a:extLst>
            <a:ext uri="{FF2B5EF4-FFF2-40B4-BE49-F238E27FC236}">
              <a16:creationId xmlns:a16="http://schemas.microsoft.com/office/drawing/2014/main" id="{568A70C1-4C18-446B-A1FD-0085F37C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2" name="26 Imagen" descr="http://www.cegaipslp.org.mx/icons/ecblank.gif">
          <a:extLst>
            <a:ext uri="{FF2B5EF4-FFF2-40B4-BE49-F238E27FC236}">
              <a16:creationId xmlns:a16="http://schemas.microsoft.com/office/drawing/2014/main" id="{643849B2-5920-4BE2-A0B3-491975A6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D8E408F1-A591-435F-BF01-AA516F7A9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9A2659C3-90CB-4826-ACBC-095D1C9B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A5AA6BAA-F198-4400-9AE9-95B302B0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D0382A29-25AF-49E6-BBA2-FD224572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7" name="24 Imagen" descr="http://www.cegaipslp.org.mx/icons/ecblank.gif">
          <a:extLst>
            <a:ext uri="{FF2B5EF4-FFF2-40B4-BE49-F238E27FC236}">
              <a16:creationId xmlns:a16="http://schemas.microsoft.com/office/drawing/2014/main" id="{B7E717A9-DD9D-4BC7-B38A-E217C073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8" name="26 Imagen" descr="http://www.cegaipslp.org.mx/icons/ecblank.gif">
          <a:extLst>
            <a:ext uri="{FF2B5EF4-FFF2-40B4-BE49-F238E27FC236}">
              <a16:creationId xmlns:a16="http://schemas.microsoft.com/office/drawing/2014/main" id="{C659241D-C963-424E-8697-24ACD38C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565EA2B3-9E8F-4008-9772-07168F17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C05BEABF-1405-4D62-AA49-CB2115CF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E0540A7A-338A-4D00-A23E-CD2BFF5C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AE36F002-6525-4DFC-9278-69BED896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3" name="24 Imagen" descr="http://www.cegaipslp.org.mx/icons/ecblank.gif">
          <a:extLst>
            <a:ext uri="{FF2B5EF4-FFF2-40B4-BE49-F238E27FC236}">
              <a16:creationId xmlns:a16="http://schemas.microsoft.com/office/drawing/2014/main" id="{95E0144F-97F6-4DE8-A24F-0AC4ED4A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4" name="26 Imagen" descr="http://www.cegaipslp.org.mx/icons/ecblank.gif">
          <a:extLst>
            <a:ext uri="{FF2B5EF4-FFF2-40B4-BE49-F238E27FC236}">
              <a16:creationId xmlns:a16="http://schemas.microsoft.com/office/drawing/2014/main" id="{69D6BDC2-A41D-4C59-B3D3-09F5DC98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5C219A37-5370-4BF1-8D46-5B297662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F125E6D8-893B-4F72-95EB-62570651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7EF95B32-0F67-4852-B20D-014BC05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6B067D81-8D9A-4FD6-BBA7-99B099A2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9" name="24 Imagen" descr="http://www.cegaipslp.org.mx/icons/ecblank.gif">
          <a:extLst>
            <a:ext uri="{FF2B5EF4-FFF2-40B4-BE49-F238E27FC236}">
              <a16:creationId xmlns:a16="http://schemas.microsoft.com/office/drawing/2014/main" id="{CEACD6DC-1307-44D4-868C-3CE62F8C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0" name="26 Imagen" descr="http://www.cegaipslp.org.mx/icons/ecblank.gif">
          <a:extLst>
            <a:ext uri="{FF2B5EF4-FFF2-40B4-BE49-F238E27FC236}">
              <a16:creationId xmlns:a16="http://schemas.microsoft.com/office/drawing/2014/main" id="{B00C827B-5F81-40DC-8203-D636C327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CE71C3F2-8965-4218-BFCB-49FACEFD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BFDC6D14-0703-4E11-83A1-D75F861A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F95502C0-5FD6-4138-A6B1-D8B2BCDE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052EDB2A-1D68-4C3D-95A6-469F0538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5" name="24 Imagen" descr="http://www.cegaipslp.org.mx/icons/ecblank.gif">
          <a:extLst>
            <a:ext uri="{FF2B5EF4-FFF2-40B4-BE49-F238E27FC236}">
              <a16:creationId xmlns:a16="http://schemas.microsoft.com/office/drawing/2014/main" id="{A499004E-0A51-4DB8-A330-5E357FBA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6" name="26 Imagen" descr="http://www.cegaipslp.org.mx/icons/ecblank.gif">
          <a:extLst>
            <a:ext uri="{FF2B5EF4-FFF2-40B4-BE49-F238E27FC236}">
              <a16:creationId xmlns:a16="http://schemas.microsoft.com/office/drawing/2014/main" id="{B82C98D3-7DBA-4CD5-88F3-1FCBE2683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44081463-3FDC-4EB2-9126-6E22327D7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34DAEF11-908A-4847-812A-7A742BCA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AC85E959-DCDE-4EE8-94C2-4D6FD3238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200CA4B9-A160-4EC8-ACB5-D3B26B8C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1" name="24 Imagen" descr="http://www.cegaipslp.org.mx/icons/ecblank.gif">
          <a:extLst>
            <a:ext uri="{FF2B5EF4-FFF2-40B4-BE49-F238E27FC236}">
              <a16:creationId xmlns:a16="http://schemas.microsoft.com/office/drawing/2014/main" id="{01D799DB-B41F-4127-8ED7-70C145CA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2" name="26 Imagen" descr="http://www.cegaipslp.org.mx/icons/ecblank.gif">
          <a:extLst>
            <a:ext uri="{FF2B5EF4-FFF2-40B4-BE49-F238E27FC236}">
              <a16:creationId xmlns:a16="http://schemas.microsoft.com/office/drawing/2014/main" id="{15470C93-908C-4493-9CAE-37F503F3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C3D4FAC4-E48F-45F8-8394-9BEE0A30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30F28969-6119-421B-BD1C-7E9A182A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6BAD6FF2-6FF5-49A8-8BDC-D642140B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60EDB0CB-0BFA-4829-8AD2-B5DE0F07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7" name="24 Imagen" descr="http://www.cegaipslp.org.mx/icons/ecblank.gif">
          <a:extLst>
            <a:ext uri="{FF2B5EF4-FFF2-40B4-BE49-F238E27FC236}">
              <a16:creationId xmlns:a16="http://schemas.microsoft.com/office/drawing/2014/main" id="{833C549A-3212-46B0-A96A-0C0A755E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8" name="26 Imagen" descr="http://www.cegaipslp.org.mx/icons/ecblank.gif">
          <a:extLst>
            <a:ext uri="{FF2B5EF4-FFF2-40B4-BE49-F238E27FC236}">
              <a16:creationId xmlns:a16="http://schemas.microsoft.com/office/drawing/2014/main" id="{B1A6E166-B374-477E-A70E-B16C5EC5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7F9C18DC-B57B-4801-B2BD-0C8AA7E9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D9F70917-1C92-4D0D-9217-E415E1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76B83519-E122-4DBB-91B6-CEDB18E7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3DC05301-42F0-425F-9549-E9C88298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3" name="24 Imagen" descr="http://www.cegaipslp.org.mx/icons/ecblank.gif">
          <a:extLst>
            <a:ext uri="{FF2B5EF4-FFF2-40B4-BE49-F238E27FC236}">
              <a16:creationId xmlns:a16="http://schemas.microsoft.com/office/drawing/2014/main" id="{E85F81EA-2B67-406B-80DB-08A91D7D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4" name="26 Imagen" descr="http://www.cegaipslp.org.mx/icons/ecblank.gif">
          <a:extLst>
            <a:ext uri="{FF2B5EF4-FFF2-40B4-BE49-F238E27FC236}">
              <a16:creationId xmlns:a16="http://schemas.microsoft.com/office/drawing/2014/main" id="{8008C00E-0714-4449-8BC7-9B027C0E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965601A2-3C2D-42E9-B589-1286C4EC8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5EEDFDF2-CA45-4F48-AD83-DD246B0C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353B6850-BEFB-4BCC-A0F2-ADF94EB5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B6345C8A-91F9-4E3A-B238-A6005307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9" name="24 Imagen" descr="http://www.cegaipslp.org.mx/icons/ecblank.gif">
          <a:extLst>
            <a:ext uri="{FF2B5EF4-FFF2-40B4-BE49-F238E27FC236}">
              <a16:creationId xmlns:a16="http://schemas.microsoft.com/office/drawing/2014/main" id="{BE0C4865-4214-42DA-B943-80758C8D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0" name="26 Imagen" descr="http://www.cegaipslp.org.mx/icons/ecblank.gif">
          <a:extLst>
            <a:ext uri="{FF2B5EF4-FFF2-40B4-BE49-F238E27FC236}">
              <a16:creationId xmlns:a16="http://schemas.microsoft.com/office/drawing/2014/main" id="{27FCE980-D0B4-4493-B22A-FE6AB8338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62E0A2A5-D21A-477B-9575-BF8A082A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484F3E4A-1CD5-44BB-89F7-727A5719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D2D54BAB-6F71-4CC5-B72B-872D8306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B4A5E4FC-8FBC-49E0-A094-5E85C714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5" name="24 Imagen" descr="http://www.cegaipslp.org.mx/icons/ecblank.gif">
          <a:extLst>
            <a:ext uri="{FF2B5EF4-FFF2-40B4-BE49-F238E27FC236}">
              <a16:creationId xmlns:a16="http://schemas.microsoft.com/office/drawing/2014/main" id="{5C832394-3BEF-4686-ABD4-9C54D9D7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6" name="26 Imagen" descr="http://www.cegaipslp.org.mx/icons/ecblank.gif">
          <a:extLst>
            <a:ext uri="{FF2B5EF4-FFF2-40B4-BE49-F238E27FC236}">
              <a16:creationId xmlns:a16="http://schemas.microsoft.com/office/drawing/2014/main" id="{3F59E718-85A6-400D-9CA3-3C6350A3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E3003872-CFE4-49D0-B075-E6B017C2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FF4DE398-5B48-4397-9D17-BD6A042B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979BB84D-34FE-4B4C-9CE4-8BBD3EC1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D36F95CB-36E5-4C64-BC97-91CC5849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1" name="24 Imagen" descr="http://www.cegaipslp.org.mx/icons/ecblank.gif">
          <a:extLst>
            <a:ext uri="{FF2B5EF4-FFF2-40B4-BE49-F238E27FC236}">
              <a16:creationId xmlns:a16="http://schemas.microsoft.com/office/drawing/2014/main" id="{B8B7A8EB-4265-423D-ACC0-814C9BC4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2" name="26 Imagen" descr="http://www.cegaipslp.org.mx/icons/ecblank.gif">
          <a:extLst>
            <a:ext uri="{FF2B5EF4-FFF2-40B4-BE49-F238E27FC236}">
              <a16:creationId xmlns:a16="http://schemas.microsoft.com/office/drawing/2014/main" id="{E6FF195F-53E8-4BBF-A59B-B320C9B8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FD7E22B8-4F93-41BB-BF64-0E2DD3B4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C63B9BB4-045E-4491-ABAB-835AD0F4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27C1CF0A-CE9A-4E74-B127-8957680B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C2E44965-0372-499D-B965-6E47A6F9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7" name="24 Imagen" descr="http://www.cegaipslp.org.mx/icons/ecblank.gif">
          <a:extLst>
            <a:ext uri="{FF2B5EF4-FFF2-40B4-BE49-F238E27FC236}">
              <a16:creationId xmlns:a16="http://schemas.microsoft.com/office/drawing/2014/main" id="{089688D8-135C-4FDB-8716-F69B56B7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8" name="26 Imagen" descr="http://www.cegaipslp.org.mx/icons/ecblank.gif">
          <a:extLst>
            <a:ext uri="{FF2B5EF4-FFF2-40B4-BE49-F238E27FC236}">
              <a16:creationId xmlns:a16="http://schemas.microsoft.com/office/drawing/2014/main" id="{373FEA48-8344-4AB2-AB20-D54708E4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BFF49289-742F-460D-983C-0ADDB197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A5948441-F36E-4AB1-8936-F585EEC8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B9B5FEBB-AB3F-414D-B7C9-20F8CD2A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A51B34C3-A16D-4C7A-8CD0-EBC52E3F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3" name="24 Imagen" descr="http://www.cegaipslp.org.mx/icons/ecblank.gif">
          <a:extLst>
            <a:ext uri="{FF2B5EF4-FFF2-40B4-BE49-F238E27FC236}">
              <a16:creationId xmlns:a16="http://schemas.microsoft.com/office/drawing/2014/main" id="{9AE4D362-E7C2-4AF2-ABCE-E6F5B887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4" name="26 Imagen" descr="http://www.cegaipslp.org.mx/icons/ecblank.gif">
          <a:extLst>
            <a:ext uri="{FF2B5EF4-FFF2-40B4-BE49-F238E27FC236}">
              <a16:creationId xmlns:a16="http://schemas.microsoft.com/office/drawing/2014/main" id="{7A3BC771-AA3B-4638-AB47-4C5AADD6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66B3B1F3-0D29-451D-9D45-98AE80EE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783FC197-A05C-4E28-9A27-5D7C3917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69419BD4-54EF-4306-B36E-7633FA17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D8E453E4-5D83-477F-B77A-DE995F1E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9" name="24 Imagen" descr="http://www.cegaipslp.org.mx/icons/ecblank.gif">
          <a:extLst>
            <a:ext uri="{FF2B5EF4-FFF2-40B4-BE49-F238E27FC236}">
              <a16:creationId xmlns:a16="http://schemas.microsoft.com/office/drawing/2014/main" id="{7DF5B31E-BAAC-4C1F-B1F1-0C29338F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0" name="26 Imagen" descr="http://www.cegaipslp.org.mx/icons/ecblank.gif">
          <a:extLst>
            <a:ext uri="{FF2B5EF4-FFF2-40B4-BE49-F238E27FC236}">
              <a16:creationId xmlns:a16="http://schemas.microsoft.com/office/drawing/2014/main" id="{2BFFDF2F-11B3-4D51-B02C-8725C8E0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C857ED33-949B-437A-9784-E95FB7FB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D1DB9374-3763-4167-AE4B-D334741A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EB121498-9B77-4EB7-87A3-9FE2BC978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22E57C57-D1AE-4DA9-A6FE-A4D34A3C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5" name="24 Imagen" descr="http://www.cegaipslp.org.mx/icons/ecblank.gif">
          <a:extLst>
            <a:ext uri="{FF2B5EF4-FFF2-40B4-BE49-F238E27FC236}">
              <a16:creationId xmlns:a16="http://schemas.microsoft.com/office/drawing/2014/main" id="{F9C30A21-2583-4F30-888F-D589BB87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6" name="26 Imagen" descr="http://www.cegaipslp.org.mx/icons/ecblank.gif">
          <a:extLst>
            <a:ext uri="{FF2B5EF4-FFF2-40B4-BE49-F238E27FC236}">
              <a16:creationId xmlns:a16="http://schemas.microsoft.com/office/drawing/2014/main" id="{E835E6AB-7234-4BAD-90C9-4E344EB1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905FCE9A-F2B4-4098-A760-38716087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8B9B1521-170C-463D-B712-BFDA4C5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D345A973-9344-4328-A51F-5C83DBB6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ED5C4A0F-9F1E-4BE9-BD20-229D43FC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1" name="24 Imagen" descr="http://www.cegaipslp.org.mx/icons/ecblank.gif">
          <a:extLst>
            <a:ext uri="{FF2B5EF4-FFF2-40B4-BE49-F238E27FC236}">
              <a16:creationId xmlns:a16="http://schemas.microsoft.com/office/drawing/2014/main" id="{1F4F2EA8-28DA-4983-8D7B-60A84F21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2" name="26 Imagen" descr="http://www.cegaipslp.org.mx/icons/ecblank.gif">
          <a:extLst>
            <a:ext uri="{FF2B5EF4-FFF2-40B4-BE49-F238E27FC236}">
              <a16:creationId xmlns:a16="http://schemas.microsoft.com/office/drawing/2014/main" id="{569715B8-60DC-4E78-8145-62560834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744DAAE2-9AAF-4892-9C29-CC84EDF7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E13DBB45-145E-43D9-8192-8C7BB82C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6E32F5CA-3AEF-4AD7-B336-ACC4847B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0D212C13-2128-454A-A3CE-1863017B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7" name="24 Imagen" descr="http://www.cegaipslp.org.mx/icons/ecblank.gif">
          <a:extLst>
            <a:ext uri="{FF2B5EF4-FFF2-40B4-BE49-F238E27FC236}">
              <a16:creationId xmlns:a16="http://schemas.microsoft.com/office/drawing/2014/main" id="{EB5921F4-4293-470C-AF69-22C27862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8" name="26 Imagen" descr="http://www.cegaipslp.org.mx/icons/ecblank.gif">
          <a:extLst>
            <a:ext uri="{FF2B5EF4-FFF2-40B4-BE49-F238E27FC236}">
              <a16:creationId xmlns:a16="http://schemas.microsoft.com/office/drawing/2014/main" id="{4B00C104-5B52-41DA-8197-0C2A1489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B7B7B738-D7A5-46AB-AA5A-E5B37F0B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A1F69514-FEE1-4D4F-BFCC-5EE1966E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EF864F68-DB73-4D71-B236-4BE3999BB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9BA7DBCF-1E99-4D01-A49E-AC405DAD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3" name="24 Imagen" descr="http://www.cegaipslp.org.mx/icons/ecblank.gif">
          <a:extLst>
            <a:ext uri="{FF2B5EF4-FFF2-40B4-BE49-F238E27FC236}">
              <a16:creationId xmlns:a16="http://schemas.microsoft.com/office/drawing/2014/main" id="{34398BE8-F441-4CF8-B373-19D2B7C7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4" name="26 Imagen" descr="http://www.cegaipslp.org.mx/icons/ecblank.gif">
          <a:extLst>
            <a:ext uri="{FF2B5EF4-FFF2-40B4-BE49-F238E27FC236}">
              <a16:creationId xmlns:a16="http://schemas.microsoft.com/office/drawing/2014/main" id="{75E5367F-31B4-4930-B583-A4391C75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C4FAF0EF-2D5A-49A7-B061-4916DDE0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E5ED0E8A-6704-4198-8003-46B4A240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19E2CA93-2BA5-4B93-B0E2-12D2B218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0E1C2739-21CF-4802-BE91-E1D621A8A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59" name="24 Imagen" descr="http://www.cegaipslp.org.mx/icons/ecblank.gif">
          <a:extLst>
            <a:ext uri="{FF2B5EF4-FFF2-40B4-BE49-F238E27FC236}">
              <a16:creationId xmlns:a16="http://schemas.microsoft.com/office/drawing/2014/main" id="{D0ED3AF4-F916-4305-9EEA-BC4A358C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0" name="26 Imagen" descr="http://www.cegaipslp.org.mx/icons/ecblank.gif">
          <a:extLst>
            <a:ext uri="{FF2B5EF4-FFF2-40B4-BE49-F238E27FC236}">
              <a16:creationId xmlns:a16="http://schemas.microsoft.com/office/drawing/2014/main" id="{03F9E331-CBCE-4086-9362-B15F878A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3C92E389-FF28-4676-B162-30166058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D8745D0B-57C9-4898-80AC-610ABC5D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EB28CBA9-9512-4E37-9A92-EE00B19A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0129B569-850F-4DBA-BB6E-DC39A772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5" name="24 Imagen" descr="http://www.cegaipslp.org.mx/icons/ecblank.gif">
          <a:extLst>
            <a:ext uri="{FF2B5EF4-FFF2-40B4-BE49-F238E27FC236}">
              <a16:creationId xmlns:a16="http://schemas.microsoft.com/office/drawing/2014/main" id="{9F553CE6-CB6A-4632-9C93-66B72231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6" name="26 Imagen" descr="http://www.cegaipslp.org.mx/icons/ecblank.gif">
          <a:extLst>
            <a:ext uri="{FF2B5EF4-FFF2-40B4-BE49-F238E27FC236}">
              <a16:creationId xmlns:a16="http://schemas.microsoft.com/office/drawing/2014/main" id="{E2630F27-7896-4F9E-AD94-C7A5E9C4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B75D9654-E86C-4563-8DBB-3485E18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BDE46571-DD27-406E-8E25-F70AE5C8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1C91886D-04DF-4D1E-9A78-F7D87C58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7F09B3CC-81C6-4BDF-ACCF-09146449E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1" name="24 Imagen" descr="http://www.cegaipslp.org.mx/icons/ecblank.gif">
          <a:extLst>
            <a:ext uri="{FF2B5EF4-FFF2-40B4-BE49-F238E27FC236}">
              <a16:creationId xmlns:a16="http://schemas.microsoft.com/office/drawing/2014/main" id="{D9C84FE5-EA53-4F2B-8C46-87E0756A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2" name="26 Imagen" descr="http://www.cegaipslp.org.mx/icons/ecblank.gif">
          <a:extLst>
            <a:ext uri="{FF2B5EF4-FFF2-40B4-BE49-F238E27FC236}">
              <a16:creationId xmlns:a16="http://schemas.microsoft.com/office/drawing/2014/main" id="{9AAE6C54-1439-4E83-AE50-C106AB78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59492CDD-99EE-4805-AE91-0B82EBB4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69CB89D8-8BC9-45C6-B1B3-ABC8F388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DD2F9978-57BF-4DD9-8E12-79092D41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123EFC5B-BD68-4F50-B354-0D9DD3C9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7" name="24 Imagen" descr="http://www.cegaipslp.org.mx/icons/ecblank.gif">
          <a:extLst>
            <a:ext uri="{FF2B5EF4-FFF2-40B4-BE49-F238E27FC236}">
              <a16:creationId xmlns:a16="http://schemas.microsoft.com/office/drawing/2014/main" id="{BDE8A68B-73B1-42FF-B678-3E8E4BC8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8" name="26 Imagen" descr="http://www.cegaipslp.org.mx/icons/ecblank.gif">
          <a:extLst>
            <a:ext uri="{FF2B5EF4-FFF2-40B4-BE49-F238E27FC236}">
              <a16:creationId xmlns:a16="http://schemas.microsoft.com/office/drawing/2014/main" id="{141B5BE3-0C31-4896-924A-2201E8A7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66FEA1A5-BF8B-444B-8AE0-CE500593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503D6335-F075-49EA-9DBA-B8FBA175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7EFB7E25-2CEB-4B9A-9073-BC5A09BE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74C8F536-0634-4D0E-8374-2257F431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3" name="24 Imagen" descr="http://www.cegaipslp.org.mx/icons/ecblank.gif">
          <a:extLst>
            <a:ext uri="{FF2B5EF4-FFF2-40B4-BE49-F238E27FC236}">
              <a16:creationId xmlns:a16="http://schemas.microsoft.com/office/drawing/2014/main" id="{CEC15937-9104-46EB-8027-5F8EF6BD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4" name="26 Imagen" descr="http://www.cegaipslp.org.mx/icons/ecblank.gif">
          <a:extLst>
            <a:ext uri="{FF2B5EF4-FFF2-40B4-BE49-F238E27FC236}">
              <a16:creationId xmlns:a16="http://schemas.microsoft.com/office/drawing/2014/main" id="{E5739283-2A2A-4DA6-96ED-FD4CA92D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43106009-7A86-4964-B337-70FC2A43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6DE07E30-E9FE-4ABA-9FDD-852C5F1F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E0DAA17E-C0CD-4065-85D8-074FD52E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7F68434F-BD07-487C-88B9-B9B26BF0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89" name="24 Imagen" descr="http://www.cegaipslp.org.mx/icons/ecblank.gif">
          <a:extLst>
            <a:ext uri="{FF2B5EF4-FFF2-40B4-BE49-F238E27FC236}">
              <a16:creationId xmlns:a16="http://schemas.microsoft.com/office/drawing/2014/main" id="{074A3EF8-E34F-4A0D-84F0-7FFB9E00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0" name="26 Imagen" descr="http://www.cegaipslp.org.mx/icons/ecblank.gif">
          <a:extLst>
            <a:ext uri="{FF2B5EF4-FFF2-40B4-BE49-F238E27FC236}">
              <a16:creationId xmlns:a16="http://schemas.microsoft.com/office/drawing/2014/main" id="{42F88197-0D8E-4E31-BCFD-0EAE0111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C494E5F5-FF0E-477A-9E26-0F02AFFC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B6BA0588-D8B9-41E9-9AC1-CB225A64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5F6E8941-AC8E-4BE9-A3AD-CD7CB618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8DE029C2-5A26-4177-9B71-731B559E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5" name="24 Imagen" descr="http://www.cegaipslp.org.mx/icons/ecblank.gif">
          <a:extLst>
            <a:ext uri="{FF2B5EF4-FFF2-40B4-BE49-F238E27FC236}">
              <a16:creationId xmlns:a16="http://schemas.microsoft.com/office/drawing/2014/main" id="{3482B760-5B19-4A40-95B6-F56D8700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6" name="26 Imagen" descr="http://www.cegaipslp.org.mx/icons/ecblank.gif">
          <a:extLst>
            <a:ext uri="{FF2B5EF4-FFF2-40B4-BE49-F238E27FC236}">
              <a16:creationId xmlns:a16="http://schemas.microsoft.com/office/drawing/2014/main" id="{A8FB4BEE-C27A-4572-A3D1-81613D38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3D098862-D1C3-4680-9145-AA51D5BB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8B9216B2-E7C8-4DF2-82A9-B7D11685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B2CB2EC0-DFE2-470F-9BB9-DC105C0E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17C45349-5159-4214-83D8-6C46F12C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1" name="24 Imagen" descr="http://www.cegaipslp.org.mx/icons/ecblank.gif">
          <a:extLst>
            <a:ext uri="{FF2B5EF4-FFF2-40B4-BE49-F238E27FC236}">
              <a16:creationId xmlns:a16="http://schemas.microsoft.com/office/drawing/2014/main" id="{9EF2B22D-29B9-483A-9D9B-88D4851A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2" name="26 Imagen" descr="http://www.cegaipslp.org.mx/icons/ecblank.gif">
          <a:extLst>
            <a:ext uri="{FF2B5EF4-FFF2-40B4-BE49-F238E27FC236}">
              <a16:creationId xmlns:a16="http://schemas.microsoft.com/office/drawing/2014/main" id="{8BA423F3-883C-4CB2-A0F5-E672E3BD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A8F1A7C7-46C5-4E56-8CC0-F654D83B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293687D0-0587-46F0-95E7-E06CEDFF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B0B1B942-4334-4638-B8B3-2B6C768C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0F47330F-B28D-44D7-BEBA-7601C089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7" name="24 Imagen" descr="http://www.cegaipslp.org.mx/icons/ecblank.gif">
          <a:extLst>
            <a:ext uri="{FF2B5EF4-FFF2-40B4-BE49-F238E27FC236}">
              <a16:creationId xmlns:a16="http://schemas.microsoft.com/office/drawing/2014/main" id="{82F0E10B-2B6F-4358-93C1-CBA0C5C8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8" name="26 Imagen" descr="http://www.cegaipslp.org.mx/icons/ecblank.gif">
          <a:extLst>
            <a:ext uri="{FF2B5EF4-FFF2-40B4-BE49-F238E27FC236}">
              <a16:creationId xmlns:a16="http://schemas.microsoft.com/office/drawing/2014/main" id="{43B297AE-6E4E-4608-831A-890AF22C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4E4A9156-1725-40EE-A297-18B5751B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85BFF4E6-53C3-4425-8AAA-27F55C6F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A5400784-6771-4639-8251-DC080C19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B9881AFC-67EF-461B-A192-597A1C0C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3" name="24 Imagen" descr="http://www.cegaipslp.org.mx/icons/ecblank.gif">
          <a:extLst>
            <a:ext uri="{FF2B5EF4-FFF2-40B4-BE49-F238E27FC236}">
              <a16:creationId xmlns:a16="http://schemas.microsoft.com/office/drawing/2014/main" id="{F6F4E62D-A610-42B9-85E7-A3A61412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4" name="26 Imagen" descr="http://www.cegaipslp.org.mx/icons/ecblank.gif">
          <a:extLst>
            <a:ext uri="{FF2B5EF4-FFF2-40B4-BE49-F238E27FC236}">
              <a16:creationId xmlns:a16="http://schemas.microsoft.com/office/drawing/2014/main" id="{1E88A8BB-F143-4C62-B475-865A0774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55CA04FA-9BF6-451F-AAD9-2DF072D1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F439A4D4-7B4C-4649-9DF2-F3086682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661CB402-2A6A-4960-8465-98FDA39C0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40EBEA80-695A-4007-8B80-7B470625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19" name="24 Imagen" descr="http://www.cegaipslp.org.mx/icons/ecblank.gif">
          <a:extLst>
            <a:ext uri="{FF2B5EF4-FFF2-40B4-BE49-F238E27FC236}">
              <a16:creationId xmlns:a16="http://schemas.microsoft.com/office/drawing/2014/main" id="{BA717DCE-2B7D-48DB-AFD2-DE948307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0" name="26 Imagen" descr="http://www.cegaipslp.org.mx/icons/ecblank.gif">
          <a:extLst>
            <a:ext uri="{FF2B5EF4-FFF2-40B4-BE49-F238E27FC236}">
              <a16:creationId xmlns:a16="http://schemas.microsoft.com/office/drawing/2014/main" id="{613747E9-F224-4807-8F4F-86976E70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2E8EA7F9-41C3-468D-AA66-0611745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FEE9F62E-A003-4BF2-A9AA-AA5C2005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41F69A2C-DA46-4B11-A337-9A97233E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A573EC7B-7F89-4553-B870-2933D3D5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5" name="24 Imagen" descr="http://www.cegaipslp.org.mx/icons/ecblank.gif">
          <a:extLst>
            <a:ext uri="{FF2B5EF4-FFF2-40B4-BE49-F238E27FC236}">
              <a16:creationId xmlns:a16="http://schemas.microsoft.com/office/drawing/2014/main" id="{CA860F8A-CF28-4E4F-9565-CB905BC3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6" name="26 Imagen" descr="http://www.cegaipslp.org.mx/icons/ecblank.gif">
          <a:extLst>
            <a:ext uri="{FF2B5EF4-FFF2-40B4-BE49-F238E27FC236}">
              <a16:creationId xmlns:a16="http://schemas.microsoft.com/office/drawing/2014/main" id="{6C151CB3-2B00-433F-9AAA-EDE31102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928A5727-32BE-41FB-AEC6-1001CA2B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C7677AAD-292E-415F-9411-2C34ADF1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DFA72B0F-3975-4E26-A5CC-BB2E2956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44268CB6-A0BB-4014-AD1E-FD487BE8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1" name="24 Imagen" descr="http://www.cegaipslp.org.mx/icons/ecblank.gif">
          <a:extLst>
            <a:ext uri="{FF2B5EF4-FFF2-40B4-BE49-F238E27FC236}">
              <a16:creationId xmlns:a16="http://schemas.microsoft.com/office/drawing/2014/main" id="{DB3ABB4D-D6A9-4D20-B9C6-8C27296C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2" name="26 Imagen" descr="http://www.cegaipslp.org.mx/icons/ecblank.gif">
          <a:extLst>
            <a:ext uri="{FF2B5EF4-FFF2-40B4-BE49-F238E27FC236}">
              <a16:creationId xmlns:a16="http://schemas.microsoft.com/office/drawing/2014/main" id="{6D24E243-063B-4198-AE81-A26E4EC7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2B6ABDEC-8DC5-456E-A66A-93E45617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8C9F7DE7-1A30-4B99-97DB-8B44B23D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D5FD4BB2-D394-4F6A-B759-10F0AC7A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8C49FD11-A463-400B-A2F0-4C5F960D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7" name="24 Imagen" descr="http://www.cegaipslp.org.mx/icons/ecblank.gif">
          <a:extLst>
            <a:ext uri="{FF2B5EF4-FFF2-40B4-BE49-F238E27FC236}">
              <a16:creationId xmlns:a16="http://schemas.microsoft.com/office/drawing/2014/main" id="{C63C4069-3B7F-455E-9F8C-D175D337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8" name="26 Imagen" descr="http://www.cegaipslp.org.mx/icons/ecblank.gif">
          <a:extLst>
            <a:ext uri="{FF2B5EF4-FFF2-40B4-BE49-F238E27FC236}">
              <a16:creationId xmlns:a16="http://schemas.microsoft.com/office/drawing/2014/main" id="{28E8E0A6-5668-4B05-A8B2-57052D7C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A80A8960-6D94-4A4A-B3EE-EFCE1266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51F85F86-6CA4-49A9-9D00-B55F5B5D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1B58252C-4AF4-4D2A-AF2F-9D38C126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5AEB049C-284D-406A-A4A9-D4DED208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3" name="24 Imagen" descr="http://www.cegaipslp.org.mx/icons/ecblank.gif">
          <a:extLst>
            <a:ext uri="{FF2B5EF4-FFF2-40B4-BE49-F238E27FC236}">
              <a16:creationId xmlns:a16="http://schemas.microsoft.com/office/drawing/2014/main" id="{DCFD845C-AD1A-4B70-9F84-FD5FC6DB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4" name="26 Imagen" descr="http://www.cegaipslp.org.mx/icons/ecblank.gif">
          <a:extLst>
            <a:ext uri="{FF2B5EF4-FFF2-40B4-BE49-F238E27FC236}">
              <a16:creationId xmlns:a16="http://schemas.microsoft.com/office/drawing/2014/main" id="{406CD124-68FE-49FA-94B3-8050AFA2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A4E79B70-1FAD-41F7-B566-3B92EEE6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220FD44B-48FA-49DD-B038-B0620C2B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6FB074A1-ED08-405C-A9FE-287347C9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3057F753-EA14-48E4-98C3-8CBCE1A2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49" name="24 Imagen" descr="http://www.cegaipslp.org.mx/icons/ecblank.gif">
          <a:extLst>
            <a:ext uri="{FF2B5EF4-FFF2-40B4-BE49-F238E27FC236}">
              <a16:creationId xmlns:a16="http://schemas.microsoft.com/office/drawing/2014/main" id="{92E434FC-3A75-49D9-8CBD-DAA539B2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0" name="26 Imagen" descr="http://www.cegaipslp.org.mx/icons/ecblank.gif">
          <a:extLst>
            <a:ext uri="{FF2B5EF4-FFF2-40B4-BE49-F238E27FC236}">
              <a16:creationId xmlns:a16="http://schemas.microsoft.com/office/drawing/2014/main" id="{34A85A2E-F783-4683-BA9F-DBAB514E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0261DED7-365B-4AF7-80FC-E0E6B5AC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1781EF17-CBC2-4AAE-ACD0-E3B0A5CD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2CCEB6BB-4E9C-4FBD-9440-29796EE4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3F90A5A9-0B5B-42FD-B1EA-9D90EE01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5" name="24 Imagen" descr="http://www.cegaipslp.org.mx/icons/ecblank.gif">
          <a:extLst>
            <a:ext uri="{FF2B5EF4-FFF2-40B4-BE49-F238E27FC236}">
              <a16:creationId xmlns:a16="http://schemas.microsoft.com/office/drawing/2014/main" id="{7427AA69-CDA2-48A0-824C-D4D6993E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6" name="26 Imagen" descr="http://www.cegaipslp.org.mx/icons/ecblank.gif">
          <a:extLst>
            <a:ext uri="{FF2B5EF4-FFF2-40B4-BE49-F238E27FC236}">
              <a16:creationId xmlns:a16="http://schemas.microsoft.com/office/drawing/2014/main" id="{5399229D-71F7-46CA-8373-813C4BED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16003B63-406E-457F-A89E-10F0C438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C3AD9920-82C8-46EE-9E22-9A22BE1F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4862D5D1-B135-4B50-98CD-293D82C0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5867300B-28A2-411F-909D-5780BA1A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1" name="24 Imagen" descr="http://www.cegaipslp.org.mx/icons/ecblank.gif">
          <a:extLst>
            <a:ext uri="{FF2B5EF4-FFF2-40B4-BE49-F238E27FC236}">
              <a16:creationId xmlns:a16="http://schemas.microsoft.com/office/drawing/2014/main" id="{8F4B1236-62E5-4EB0-B2CD-6EEA10B5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2" name="26 Imagen" descr="http://www.cegaipslp.org.mx/icons/ecblank.gif">
          <a:extLst>
            <a:ext uri="{FF2B5EF4-FFF2-40B4-BE49-F238E27FC236}">
              <a16:creationId xmlns:a16="http://schemas.microsoft.com/office/drawing/2014/main" id="{AAFCD6BA-1DAD-4BE6-9CE4-9F2EDB47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8352A504-917B-40BD-9599-8C05E36A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3B992414-D764-481A-9C66-DF3CE7C5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B6819B98-2984-44B9-92B0-3B7BD9AD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34C626EC-3E2C-4C76-8762-4DC8BEBE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7" name="24 Imagen" descr="http://www.cegaipslp.org.mx/icons/ecblank.gif">
          <a:extLst>
            <a:ext uri="{FF2B5EF4-FFF2-40B4-BE49-F238E27FC236}">
              <a16:creationId xmlns:a16="http://schemas.microsoft.com/office/drawing/2014/main" id="{C0AAFE5B-F5F0-41DF-A0A5-14F63E7F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8" name="26 Imagen" descr="http://www.cegaipslp.org.mx/icons/ecblank.gif">
          <a:extLst>
            <a:ext uri="{FF2B5EF4-FFF2-40B4-BE49-F238E27FC236}">
              <a16:creationId xmlns:a16="http://schemas.microsoft.com/office/drawing/2014/main" id="{4B44AD77-CBB7-425D-9A3A-39A234DF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6C54C9F3-61F3-4CF2-A916-B8A2B611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395CFD0E-AC30-4251-8F98-B5D79391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81E2755F-9405-4C05-9673-B7EEECD0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68C9F3AF-7823-4565-AF34-88DF1318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3" name="24 Imagen" descr="http://www.cegaipslp.org.mx/icons/ecblank.gif">
          <a:extLst>
            <a:ext uri="{FF2B5EF4-FFF2-40B4-BE49-F238E27FC236}">
              <a16:creationId xmlns:a16="http://schemas.microsoft.com/office/drawing/2014/main" id="{484209B7-8136-48EC-B37C-AE77DA78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4" name="26 Imagen" descr="http://www.cegaipslp.org.mx/icons/ecblank.gif">
          <a:extLst>
            <a:ext uri="{FF2B5EF4-FFF2-40B4-BE49-F238E27FC236}">
              <a16:creationId xmlns:a16="http://schemas.microsoft.com/office/drawing/2014/main" id="{EB1ACD1B-3BAB-4472-A60C-E2AF4B88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0F4BCF40-7AE2-4F68-9F89-3CBEB828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BE3CABBD-10EB-4697-B9C8-AE988AFA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94A4AB9A-E79D-4888-8BB6-A9A1445A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82AF7063-A832-4959-AEEB-F0F01E39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79" name="24 Imagen" descr="http://www.cegaipslp.org.mx/icons/ecblank.gif">
          <a:extLst>
            <a:ext uri="{FF2B5EF4-FFF2-40B4-BE49-F238E27FC236}">
              <a16:creationId xmlns:a16="http://schemas.microsoft.com/office/drawing/2014/main" id="{9238DDC0-8069-4874-B282-7EC0AD44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0" name="26 Imagen" descr="http://www.cegaipslp.org.mx/icons/ecblank.gif">
          <a:extLst>
            <a:ext uri="{FF2B5EF4-FFF2-40B4-BE49-F238E27FC236}">
              <a16:creationId xmlns:a16="http://schemas.microsoft.com/office/drawing/2014/main" id="{A335006F-1F48-47B9-9303-86CE6EE3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E48A56EA-61DC-4C59-A1BF-EAB3D1F8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782B2973-2DEF-48E4-9F11-81EF9CFD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00246E60-5F4E-4039-89BF-D2F96D1F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72CB4AC6-9D3A-4CA9-A132-283993ED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5" name="24 Imagen" descr="http://www.cegaipslp.org.mx/icons/ecblank.gif">
          <a:extLst>
            <a:ext uri="{FF2B5EF4-FFF2-40B4-BE49-F238E27FC236}">
              <a16:creationId xmlns:a16="http://schemas.microsoft.com/office/drawing/2014/main" id="{A8377FD5-5DAF-4E67-A32E-A44567E8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6" name="26 Imagen" descr="http://www.cegaipslp.org.mx/icons/ecblank.gif">
          <a:extLst>
            <a:ext uri="{FF2B5EF4-FFF2-40B4-BE49-F238E27FC236}">
              <a16:creationId xmlns:a16="http://schemas.microsoft.com/office/drawing/2014/main" id="{69984F7E-CC2D-4C11-8459-F929FD50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EB363879-2BCB-43BB-8C1A-D0F4B28C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4032C5EF-7FA8-4A8D-B4B8-E0F1B94E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C970EF5D-4B86-4EBF-8CC8-85ACB780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E2548F5E-FF32-42F2-9CC4-F8483982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1" name="24 Imagen" descr="http://www.cegaipslp.org.mx/icons/ecblank.gif">
          <a:extLst>
            <a:ext uri="{FF2B5EF4-FFF2-40B4-BE49-F238E27FC236}">
              <a16:creationId xmlns:a16="http://schemas.microsoft.com/office/drawing/2014/main" id="{AA0453BF-9A0C-4EAC-B55E-8D8C1173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2" name="26 Imagen" descr="http://www.cegaipslp.org.mx/icons/ecblank.gif">
          <a:extLst>
            <a:ext uri="{FF2B5EF4-FFF2-40B4-BE49-F238E27FC236}">
              <a16:creationId xmlns:a16="http://schemas.microsoft.com/office/drawing/2014/main" id="{CE42C2C8-DFE7-411E-BAD7-7DBC31FD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2EB93107-E570-47A0-AA7E-D14F3540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4BBCC9FC-4BDB-453B-818D-3C25D960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05C24E9B-A916-4586-8CE4-0FD564E1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A3800592-1E35-4F35-8F93-13732D62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7" name="24 Imagen" descr="http://www.cegaipslp.org.mx/icons/ecblank.gif">
          <a:extLst>
            <a:ext uri="{FF2B5EF4-FFF2-40B4-BE49-F238E27FC236}">
              <a16:creationId xmlns:a16="http://schemas.microsoft.com/office/drawing/2014/main" id="{F5A8B8CB-BB50-47FB-B6FD-390DB0EA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8" name="26 Imagen" descr="http://www.cegaipslp.org.mx/icons/ecblank.gif">
          <a:extLst>
            <a:ext uri="{FF2B5EF4-FFF2-40B4-BE49-F238E27FC236}">
              <a16:creationId xmlns:a16="http://schemas.microsoft.com/office/drawing/2014/main" id="{8A7425DB-4C4D-40FB-9338-1B6E6C8C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463AC11C-9E25-445E-8A8F-98CDA22B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347BB3B9-D18A-4530-951A-F9454209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25E8DF34-3701-4463-8365-2B4EED66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91859E3D-B5EA-4DBC-BE52-B677470E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3" name="24 Imagen" descr="http://www.cegaipslp.org.mx/icons/ecblank.gif">
          <a:extLst>
            <a:ext uri="{FF2B5EF4-FFF2-40B4-BE49-F238E27FC236}">
              <a16:creationId xmlns:a16="http://schemas.microsoft.com/office/drawing/2014/main" id="{503CB57E-0D05-4499-8D2D-FEC56933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4" name="26 Imagen" descr="http://www.cegaipslp.org.mx/icons/ecblank.gif">
          <a:extLst>
            <a:ext uri="{FF2B5EF4-FFF2-40B4-BE49-F238E27FC236}">
              <a16:creationId xmlns:a16="http://schemas.microsoft.com/office/drawing/2014/main" id="{A2BDF724-7BF9-494A-99ED-EF9B520F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78E15E4C-CF61-4F48-8B53-94AD4DF0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0BCCE4DC-8E69-476D-B530-423447E2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AB246B8B-7735-4BB1-B799-788D38E2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F484ED52-C549-4823-A6FE-F20B3B06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09" name="24 Imagen" descr="http://www.cegaipslp.org.mx/icons/ecblank.gif">
          <a:extLst>
            <a:ext uri="{FF2B5EF4-FFF2-40B4-BE49-F238E27FC236}">
              <a16:creationId xmlns:a16="http://schemas.microsoft.com/office/drawing/2014/main" id="{D1D28592-F7C3-4D0D-9E8A-20C35B6F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0" name="26 Imagen" descr="http://www.cegaipslp.org.mx/icons/ecblank.gif">
          <a:extLst>
            <a:ext uri="{FF2B5EF4-FFF2-40B4-BE49-F238E27FC236}">
              <a16:creationId xmlns:a16="http://schemas.microsoft.com/office/drawing/2014/main" id="{2C434B2F-E135-4285-A1E3-83A40928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08B11694-5471-4D31-BEDA-26A40B29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D19261AD-7204-45E4-947B-8FECD9FE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CE4B89DE-7D06-4609-BA5B-6AD2DB5F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3892CEA1-D990-4A99-970B-78AF2D42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5" name="24 Imagen" descr="http://www.cegaipslp.org.mx/icons/ecblank.gif">
          <a:extLst>
            <a:ext uri="{FF2B5EF4-FFF2-40B4-BE49-F238E27FC236}">
              <a16:creationId xmlns:a16="http://schemas.microsoft.com/office/drawing/2014/main" id="{B80ECA33-3BED-4429-8B0C-1CA7641B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6" name="26 Imagen" descr="http://www.cegaipslp.org.mx/icons/ecblank.gif">
          <a:extLst>
            <a:ext uri="{FF2B5EF4-FFF2-40B4-BE49-F238E27FC236}">
              <a16:creationId xmlns:a16="http://schemas.microsoft.com/office/drawing/2014/main" id="{245626A9-BF90-421B-AFDE-BCFBE838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0E7650BB-1027-4571-8A8A-80C7EDEE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97084586-8922-472A-9456-8DF6BDBF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02803961-9DCB-4C86-A8AF-7CCB2135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D8325FCB-3EC5-4840-A44E-1C0250E9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F98E20B2-4B89-4B5B-8C58-F72A316C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F44BAB50-E09A-42BD-A92B-96B0C7D1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282ED773-EB3E-420B-96FC-83FC4B05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E01D7574-8647-4A1A-A616-8F6915C3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331DEDC8-031B-4E2A-B76B-C39D74D7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FAEB5744-558C-4302-A7CF-351998B7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189EC1BB-563C-492A-8B69-A28F3960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2819FF4E-44A8-4B03-BA41-CB84FFF5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962205ED-6E2D-4E50-90A3-4C604B84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8C8A3E3F-D1E0-4AD6-BD96-808148CA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60C58F09-B512-4268-9B51-14979045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B14763CB-DB07-430F-BFCC-07E37307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89593E41-D926-49F6-B638-A6B8A5BB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2CBFB1FE-61E0-46DC-A1C8-46E61A64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5A945837-16F2-4825-87BE-A2F86D3E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217EEC39-0DBB-43E9-A436-5DF8CA04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3FF601B1-ED3A-4EDE-BE00-C729F079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4D163C42-4A70-4A2C-BC95-8CE40BB9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FEEE9A7C-FB8B-46CB-9F91-A88CE4AA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AD45CE7A-516E-4E88-AF9B-C0F46638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6AFEB137-A93C-4C1B-B031-B3CDAC12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D81C0324-43BC-406A-A8AE-519252D8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A869E663-D68D-4CAC-A3FC-086D2692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3FCE373A-5321-44D8-AA53-334C015A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63D1AA6C-A901-4B3F-B4B4-189922A3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0C0D32D1-BA34-41A4-AD6C-C99CD589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9DF4B795-FE5F-47EF-91AF-257133BE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E496EEBF-30BE-4FD0-AD1C-2A81E10A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2D4C65BE-9084-4B46-88E8-DE722698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774DF6EA-B204-48E6-B51B-FFD90963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03B4D67E-CDC6-40EC-8850-D87C0B9B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950C9012-304C-436F-9203-AB7D972C3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DD2256D8-A101-47A7-A845-D59234F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244FF7E1-ACE2-4A4A-BC11-877BF110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2B34394D-9F84-482C-8358-0572FB84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AE88BF84-C2FF-4BFB-A404-EEC6F454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A05A42E0-42D9-488E-B700-C289E442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CF4F642A-061B-4112-A6F6-06837D79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E47A4748-071F-4B38-A056-F8D3DE61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5C4858BC-27F7-4889-8831-E9011B16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3E1F5EC4-313F-4DCF-ADB3-E2DE185F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43103704-E847-4474-88AC-6A8C8F88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F5E68839-356F-4883-B427-E6891845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304CB363-1E8B-4C4B-A61E-FF544E61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DC99FE9D-618C-44A9-9DEE-15968586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ADF652E6-8534-4B21-91BD-EC438D02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E7FADD7A-CC16-489C-AE62-53B4EE9A2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C871BAF3-EC91-4CE6-94B7-5C2742EB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B0E4587C-1C4A-429B-9D36-BA68CD3F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1F2DFBB6-9470-4F73-B6DF-265F73C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1A7163B4-44E7-46F0-ADC2-9456E808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452AC196-8207-42D1-ADD9-AAC4C17B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23175217-BF75-46A0-B06A-28FBDCA4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1511272C-4F3F-49D9-ADEE-58901F6A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9DE0B131-A585-4ABD-94C8-827AF2B8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6" name="24 Imagen" descr="http://www.cegaipslp.org.mx/icons/ecblank.gif">
          <a:extLst>
            <a:ext uri="{FF2B5EF4-FFF2-40B4-BE49-F238E27FC236}">
              <a16:creationId xmlns:a16="http://schemas.microsoft.com/office/drawing/2014/main" id="{80AB05BB-1675-4BB9-AE79-7C7E1C02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7" name="26 Imagen" descr="http://www.cegaipslp.org.mx/icons/ecblank.gif">
          <a:extLst>
            <a:ext uri="{FF2B5EF4-FFF2-40B4-BE49-F238E27FC236}">
              <a16:creationId xmlns:a16="http://schemas.microsoft.com/office/drawing/2014/main" id="{19DFDF33-6A34-4207-A46F-C86656F0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8" name="3 Imagen" descr="http://www.cegaipslp.org.mx/icons/ecblank.gif">
          <a:extLst>
            <a:ext uri="{FF2B5EF4-FFF2-40B4-BE49-F238E27FC236}">
              <a16:creationId xmlns:a16="http://schemas.microsoft.com/office/drawing/2014/main" id="{C48E01F4-FE5E-4A1B-A3DE-ABB3FBE9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79" name="18 Imagen" descr="http://www.cegaipslp.org.mx/icons/ecblank.gif">
          <a:extLst>
            <a:ext uri="{FF2B5EF4-FFF2-40B4-BE49-F238E27FC236}">
              <a16:creationId xmlns:a16="http://schemas.microsoft.com/office/drawing/2014/main" id="{8BCB2A9E-635C-4AAA-946B-509EA86F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CA146EE1-AC5D-4575-AB9A-4D5A0ABA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EEFFE170-0511-488B-907A-0634BC4F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2" name="24 Imagen" descr="http://www.cegaipslp.org.mx/icons/ecblank.gif">
          <a:extLst>
            <a:ext uri="{FF2B5EF4-FFF2-40B4-BE49-F238E27FC236}">
              <a16:creationId xmlns:a16="http://schemas.microsoft.com/office/drawing/2014/main" id="{703BF41F-19B2-4293-822F-D5CB6D89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3" name="26 Imagen" descr="http://www.cegaipslp.org.mx/icons/ecblank.gif">
          <a:extLst>
            <a:ext uri="{FF2B5EF4-FFF2-40B4-BE49-F238E27FC236}">
              <a16:creationId xmlns:a16="http://schemas.microsoft.com/office/drawing/2014/main" id="{C8D0D46D-7F7A-44A3-A8B7-C9DEC69F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4" name="3 Imagen" descr="http://www.cegaipslp.org.mx/icons/ecblank.gif">
          <a:extLst>
            <a:ext uri="{FF2B5EF4-FFF2-40B4-BE49-F238E27FC236}">
              <a16:creationId xmlns:a16="http://schemas.microsoft.com/office/drawing/2014/main" id="{F3F9D7E0-CA29-47AE-AD8E-8770B15F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5" name="18 Imagen" descr="http://www.cegaipslp.org.mx/icons/ecblank.gif">
          <a:extLst>
            <a:ext uri="{FF2B5EF4-FFF2-40B4-BE49-F238E27FC236}">
              <a16:creationId xmlns:a16="http://schemas.microsoft.com/office/drawing/2014/main" id="{B4A6F281-62D0-4324-A788-95880AE9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CD36FD6C-4C70-4FCD-87D9-5672B157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D09DF852-C078-4FD5-B713-8CF01368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8" name="24 Imagen" descr="http://www.cegaipslp.org.mx/icons/ecblank.gif">
          <a:extLst>
            <a:ext uri="{FF2B5EF4-FFF2-40B4-BE49-F238E27FC236}">
              <a16:creationId xmlns:a16="http://schemas.microsoft.com/office/drawing/2014/main" id="{E9E0079D-8AA4-4467-A3EE-BDF56E12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89" name="26 Imagen" descr="http://www.cegaipslp.org.mx/icons/ecblank.gif">
          <a:extLst>
            <a:ext uri="{FF2B5EF4-FFF2-40B4-BE49-F238E27FC236}">
              <a16:creationId xmlns:a16="http://schemas.microsoft.com/office/drawing/2014/main" id="{904A6ADF-5FC3-4A1F-A5AA-DD377491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0" name="3 Imagen" descr="http://www.cegaipslp.org.mx/icons/ecblank.gif">
          <a:extLst>
            <a:ext uri="{FF2B5EF4-FFF2-40B4-BE49-F238E27FC236}">
              <a16:creationId xmlns:a16="http://schemas.microsoft.com/office/drawing/2014/main" id="{37AB81CF-801B-4187-A590-4C94778C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1" name="18 Imagen" descr="http://www.cegaipslp.org.mx/icons/ecblank.gif">
          <a:extLst>
            <a:ext uri="{FF2B5EF4-FFF2-40B4-BE49-F238E27FC236}">
              <a16:creationId xmlns:a16="http://schemas.microsoft.com/office/drawing/2014/main" id="{ABB260A4-152B-4FE2-8692-BDEC9C46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3E7A9B40-B6A5-4424-9A82-330560E2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DA0C5BD4-F48E-40AA-A1AA-EA6ABC03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4" name="24 Imagen" descr="http://www.cegaipslp.org.mx/icons/ecblank.gif">
          <a:extLst>
            <a:ext uri="{FF2B5EF4-FFF2-40B4-BE49-F238E27FC236}">
              <a16:creationId xmlns:a16="http://schemas.microsoft.com/office/drawing/2014/main" id="{F1DD4E50-CDC0-4257-8B30-959CD6E4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5" name="26 Imagen" descr="http://www.cegaipslp.org.mx/icons/ecblank.gif">
          <a:extLst>
            <a:ext uri="{FF2B5EF4-FFF2-40B4-BE49-F238E27FC236}">
              <a16:creationId xmlns:a16="http://schemas.microsoft.com/office/drawing/2014/main" id="{5B68000D-4DE1-44E8-A5C3-940B4339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6" name="3 Imagen" descr="http://www.cegaipslp.org.mx/icons/ecblank.gif">
          <a:extLst>
            <a:ext uri="{FF2B5EF4-FFF2-40B4-BE49-F238E27FC236}">
              <a16:creationId xmlns:a16="http://schemas.microsoft.com/office/drawing/2014/main" id="{C32A928D-DFFC-46A9-8F44-19673104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7" name="18 Imagen" descr="http://www.cegaipslp.org.mx/icons/ecblank.gif">
          <a:extLst>
            <a:ext uri="{FF2B5EF4-FFF2-40B4-BE49-F238E27FC236}">
              <a16:creationId xmlns:a16="http://schemas.microsoft.com/office/drawing/2014/main" id="{55061879-9C9A-4D38-9357-F390AFC3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E5331304-2883-44BC-B0F7-B8ACFB34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2F50EF49-7682-4637-AE9A-D083D71C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0" name="24 Imagen" descr="http://www.cegaipslp.org.mx/icons/ecblank.gif">
          <a:extLst>
            <a:ext uri="{FF2B5EF4-FFF2-40B4-BE49-F238E27FC236}">
              <a16:creationId xmlns:a16="http://schemas.microsoft.com/office/drawing/2014/main" id="{9F7CD00E-0E4C-496C-8592-56BD877A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1" name="26 Imagen" descr="http://www.cegaipslp.org.mx/icons/ecblank.gif">
          <a:extLst>
            <a:ext uri="{FF2B5EF4-FFF2-40B4-BE49-F238E27FC236}">
              <a16:creationId xmlns:a16="http://schemas.microsoft.com/office/drawing/2014/main" id="{A6B1A1A2-E17E-4EEB-A309-6911A0FF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2" name="3 Imagen" descr="http://www.cegaipslp.org.mx/icons/ecblank.gif">
          <a:extLst>
            <a:ext uri="{FF2B5EF4-FFF2-40B4-BE49-F238E27FC236}">
              <a16:creationId xmlns:a16="http://schemas.microsoft.com/office/drawing/2014/main" id="{76ADFFF4-B1FB-47E5-B502-8CCF5151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3" name="18 Imagen" descr="http://www.cegaipslp.org.mx/icons/ecblank.gif">
          <a:extLst>
            <a:ext uri="{FF2B5EF4-FFF2-40B4-BE49-F238E27FC236}">
              <a16:creationId xmlns:a16="http://schemas.microsoft.com/office/drawing/2014/main" id="{26C66F27-3A72-46AA-A100-368B924F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38093F07-FD95-4D13-8C6C-AD8A3328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A42E350F-B995-419A-818C-5AFDC8A1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6" name="24 Imagen" descr="http://www.cegaipslp.org.mx/icons/ecblank.gif">
          <a:extLst>
            <a:ext uri="{FF2B5EF4-FFF2-40B4-BE49-F238E27FC236}">
              <a16:creationId xmlns:a16="http://schemas.microsoft.com/office/drawing/2014/main" id="{E7D96396-5304-4AD2-A5BE-61C8D353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7" name="26 Imagen" descr="http://www.cegaipslp.org.mx/icons/ecblank.gif">
          <a:extLst>
            <a:ext uri="{FF2B5EF4-FFF2-40B4-BE49-F238E27FC236}">
              <a16:creationId xmlns:a16="http://schemas.microsoft.com/office/drawing/2014/main" id="{37619726-3487-48DD-B449-AF9164AC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8" name="3 Imagen" descr="http://www.cegaipslp.org.mx/icons/ecblank.gif">
          <a:extLst>
            <a:ext uri="{FF2B5EF4-FFF2-40B4-BE49-F238E27FC236}">
              <a16:creationId xmlns:a16="http://schemas.microsoft.com/office/drawing/2014/main" id="{5C96BDAD-C507-44F1-A099-6207B26E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09" name="18 Imagen" descr="http://www.cegaipslp.org.mx/icons/ecblank.gif">
          <a:extLst>
            <a:ext uri="{FF2B5EF4-FFF2-40B4-BE49-F238E27FC236}">
              <a16:creationId xmlns:a16="http://schemas.microsoft.com/office/drawing/2014/main" id="{344475A8-67EF-426C-B735-209FD278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10B65489-D5B7-4282-BBA0-28B97971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9265E7AE-D44B-43E8-88BB-14068B34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2" name="24 Imagen" descr="http://www.cegaipslp.org.mx/icons/ecblank.gif">
          <a:extLst>
            <a:ext uri="{FF2B5EF4-FFF2-40B4-BE49-F238E27FC236}">
              <a16:creationId xmlns:a16="http://schemas.microsoft.com/office/drawing/2014/main" id="{9EB25F08-79FF-4C4E-A551-B6403DD8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3" name="26 Imagen" descr="http://www.cegaipslp.org.mx/icons/ecblank.gif">
          <a:extLst>
            <a:ext uri="{FF2B5EF4-FFF2-40B4-BE49-F238E27FC236}">
              <a16:creationId xmlns:a16="http://schemas.microsoft.com/office/drawing/2014/main" id="{185F08F7-0037-4D56-AE33-B82C2B7C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4" name="3 Imagen" descr="http://www.cegaipslp.org.mx/icons/ecblank.gif">
          <a:extLst>
            <a:ext uri="{FF2B5EF4-FFF2-40B4-BE49-F238E27FC236}">
              <a16:creationId xmlns:a16="http://schemas.microsoft.com/office/drawing/2014/main" id="{AB60B0DA-BFD4-47DE-B947-D0C4A6BB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5" name="18 Imagen" descr="http://www.cegaipslp.org.mx/icons/ecblank.gif">
          <a:extLst>
            <a:ext uri="{FF2B5EF4-FFF2-40B4-BE49-F238E27FC236}">
              <a16:creationId xmlns:a16="http://schemas.microsoft.com/office/drawing/2014/main" id="{68A3A1DA-8AE0-4649-BF27-BC6FF5E1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294B3F08-190F-4EA5-811D-A68D2ADA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C5A00734-CFFC-47F3-AEBF-4BD078A7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8" name="24 Imagen" descr="http://www.cegaipslp.org.mx/icons/ecblank.gif">
          <a:extLst>
            <a:ext uri="{FF2B5EF4-FFF2-40B4-BE49-F238E27FC236}">
              <a16:creationId xmlns:a16="http://schemas.microsoft.com/office/drawing/2014/main" id="{F03DEE6E-7927-4322-9F76-2160A50D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19" name="26 Imagen" descr="http://www.cegaipslp.org.mx/icons/ecblank.gif">
          <a:extLst>
            <a:ext uri="{FF2B5EF4-FFF2-40B4-BE49-F238E27FC236}">
              <a16:creationId xmlns:a16="http://schemas.microsoft.com/office/drawing/2014/main" id="{FDBF59B3-A067-49BA-9473-2B3EABC9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0" name="3 Imagen" descr="http://www.cegaipslp.org.mx/icons/ecblank.gif">
          <a:extLst>
            <a:ext uri="{FF2B5EF4-FFF2-40B4-BE49-F238E27FC236}">
              <a16:creationId xmlns:a16="http://schemas.microsoft.com/office/drawing/2014/main" id="{0C9EBF35-5859-4921-BE00-BE3A85C0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1" name="18 Imagen" descr="http://www.cegaipslp.org.mx/icons/ecblank.gif">
          <a:extLst>
            <a:ext uri="{FF2B5EF4-FFF2-40B4-BE49-F238E27FC236}">
              <a16:creationId xmlns:a16="http://schemas.microsoft.com/office/drawing/2014/main" id="{A0C115BB-4F12-4CC4-9304-2EF5F1DF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2F3E25C4-6206-4528-B394-2FE86A75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20A72A17-0842-49E2-996A-6840EAAC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4" name="24 Imagen" descr="http://www.cegaipslp.org.mx/icons/ecblank.gif">
          <a:extLst>
            <a:ext uri="{FF2B5EF4-FFF2-40B4-BE49-F238E27FC236}">
              <a16:creationId xmlns:a16="http://schemas.microsoft.com/office/drawing/2014/main" id="{E87C9891-149F-4375-A2C5-AA315665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id="{24967BAB-3F08-4229-82C1-01913062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47631378-39FA-45DF-91C1-F857D7E3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FEBCC653-8968-47FD-A542-3DBFAE28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23F228C9-AE22-4C4C-B93B-910B87C2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F98143F2-3007-4536-830B-CD9D4A8F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0" name="24 Imagen" descr="http://www.cegaipslp.org.mx/icons/ecblank.gif">
          <a:extLst>
            <a:ext uri="{FF2B5EF4-FFF2-40B4-BE49-F238E27FC236}">
              <a16:creationId xmlns:a16="http://schemas.microsoft.com/office/drawing/2014/main" id="{BF17B731-7272-4A74-B15C-4566CFFF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1" name="26 Imagen" descr="http://www.cegaipslp.org.mx/icons/ecblank.gif">
          <a:extLst>
            <a:ext uri="{FF2B5EF4-FFF2-40B4-BE49-F238E27FC236}">
              <a16:creationId xmlns:a16="http://schemas.microsoft.com/office/drawing/2014/main" id="{876BFADC-15A1-4D8F-AA74-3ACD0B1E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630A179C-E4C0-4825-9A55-50DDF329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18D5A0E3-C4E1-4FCD-BBD8-6B4DBE3B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60309072-396A-4A0D-85AD-A816F438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7FB23BA1-43E8-40B4-98BB-37C2B1FD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6" name="24 Imagen" descr="http://www.cegaipslp.org.mx/icons/ecblank.gif">
          <a:extLst>
            <a:ext uri="{FF2B5EF4-FFF2-40B4-BE49-F238E27FC236}">
              <a16:creationId xmlns:a16="http://schemas.microsoft.com/office/drawing/2014/main" id="{C9AC56C3-898D-4450-9743-10B11A0D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7" name="26 Imagen" descr="http://www.cegaipslp.org.mx/icons/ecblank.gif">
          <a:extLst>
            <a:ext uri="{FF2B5EF4-FFF2-40B4-BE49-F238E27FC236}">
              <a16:creationId xmlns:a16="http://schemas.microsoft.com/office/drawing/2014/main" id="{A4BB1F37-8C86-480D-B912-55541DFD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E5B2013E-DE1C-4483-8AFA-07CF574E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9B6DB338-5A7E-466A-95AE-96BFF7ED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E1B31618-CFF4-4C35-B90D-B72526F8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59371909-DB2E-4AA3-8FED-E75342C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2" name="24 Imagen" descr="http://www.cegaipslp.org.mx/icons/ecblank.gif">
          <a:extLst>
            <a:ext uri="{FF2B5EF4-FFF2-40B4-BE49-F238E27FC236}">
              <a16:creationId xmlns:a16="http://schemas.microsoft.com/office/drawing/2014/main" id="{CFF266EB-3FCA-4248-B6A9-73BD216F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3" name="26 Imagen" descr="http://www.cegaipslp.org.mx/icons/ecblank.gif">
          <a:extLst>
            <a:ext uri="{FF2B5EF4-FFF2-40B4-BE49-F238E27FC236}">
              <a16:creationId xmlns:a16="http://schemas.microsoft.com/office/drawing/2014/main" id="{1F08EA3A-EFE4-41AA-B9CB-EF411F23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ECC1FA1B-65F7-4DB1-B6E2-F03436D9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D5E02890-C252-4B47-AF52-8F451D2E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F9DB6629-5936-40B5-AA42-53EF7DD7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894F27BC-3C83-43C1-985C-5C871893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8" name="24 Imagen" descr="http://www.cegaipslp.org.mx/icons/ecblank.gif">
          <a:extLst>
            <a:ext uri="{FF2B5EF4-FFF2-40B4-BE49-F238E27FC236}">
              <a16:creationId xmlns:a16="http://schemas.microsoft.com/office/drawing/2014/main" id="{CB70FB6F-FA4A-47C6-B9CB-EC1FC618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49" name="26 Imagen" descr="http://www.cegaipslp.org.mx/icons/ecblank.gif">
          <a:extLst>
            <a:ext uri="{FF2B5EF4-FFF2-40B4-BE49-F238E27FC236}">
              <a16:creationId xmlns:a16="http://schemas.microsoft.com/office/drawing/2014/main" id="{C7869711-38B8-468A-9BAD-08FD17D8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11E49176-6B22-48E4-BFBE-7E26D12B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E971D0E2-662A-4700-90D1-EDD24590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10E62D39-8080-4756-A0BE-CB7E36E3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5CBB73C4-E978-4FB4-8086-7A96D2FF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4" name="24 Imagen" descr="http://www.cegaipslp.org.mx/icons/ecblank.gif">
          <a:extLst>
            <a:ext uri="{FF2B5EF4-FFF2-40B4-BE49-F238E27FC236}">
              <a16:creationId xmlns:a16="http://schemas.microsoft.com/office/drawing/2014/main" id="{E1D62B52-3637-4A1B-A873-9E563B4D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5" name="26 Imagen" descr="http://www.cegaipslp.org.mx/icons/ecblank.gif">
          <a:extLst>
            <a:ext uri="{FF2B5EF4-FFF2-40B4-BE49-F238E27FC236}">
              <a16:creationId xmlns:a16="http://schemas.microsoft.com/office/drawing/2014/main" id="{253FFF1E-4546-4D59-BD06-D7578737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AF445271-DEEB-48A9-8F70-4EA7C063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4C675D10-66C3-417A-A473-C6E8121A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2A8A4B13-F85F-4D1E-AC6A-43B6C5CE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A1A4919C-6960-4E4D-AA10-E11C12B3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0" name="24 Imagen" descr="http://www.cegaipslp.org.mx/icons/ecblank.gif">
          <a:extLst>
            <a:ext uri="{FF2B5EF4-FFF2-40B4-BE49-F238E27FC236}">
              <a16:creationId xmlns:a16="http://schemas.microsoft.com/office/drawing/2014/main" id="{7F7A1F2D-CF2A-4D0C-BBD4-BB43592B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1" name="26 Imagen" descr="http://www.cegaipslp.org.mx/icons/ecblank.gif">
          <a:extLst>
            <a:ext uri="{FF2B5EF4-FFF2-40B4-BE49-F238E27FC236}">
              <a16:creationId xmlns:a16="http://schemas.microsoft.com/office/drawing/2014/main" id="{5C2F1A1D-0D7B-4C88-A509-2469489C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AB57FED6-7E0D-44F0-A948-ED4349FC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4C7B427C-9520-40B5-93E7-524B20D0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7495A94D-15F9-4BFD-8DE3-42296CF0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26DD2E7B-D439-47DB-83CD-F514D264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6" name="24 Imagen" descr="http://www.cegaipslp.org.mx/icons/ecblank.gif">
          <a:extLst>
            <a:ext uri="{FF2B5EF4-FFF2-40B4-BE49-F238E27FC236}">
              <a16:creationId xmlns:a16="http://schemas.microsoft.com/office/drawing/2014/main" id="{CD19C113-2A80-4126-87B8-905688E8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id="{17106B2C-AD49-4D55-9875-209F4B6C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93369F50-B781-4576-9FB6-58D1D6A7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8F17034C-EBFC-40C4-ABA9-C1772F58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D03A8A80-A854-478A-8711-D3692A62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A0AEAA29-647B-4BC8-BBCD-65877DE9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2" name="24 Imagen" descr="http://www.cegaipslp.org.mx/icons/ecblank.gif">
          <a:extLst>
            <a:ext uri="{FF2B5EF4-FFF2-40B4-BE49-F238E27FC236}">
              <a16:creationId xmlns:a16="http://schemas.microsoft.com/office/drawing/2014/main" id="{1ADA5FDC-17AC-406D-A494-9DF39699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3" name="26 Imagen" descr="http://www.cegaipslp.org.mx/icons/ecblank.gif">
          <a:extLst>
            <a:ext uri="{FF2B5EF4-FFF2-40B4-BE49-F238E27FC236}">
              <a16:creationId xmlns:a16="http://schemas.microsoft.com/office/drawing/2014/main" id="{29E95AEC-CFB0-4D36-B092-35DF99A0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9186782F-B630-4DDA-A0FA-D858697C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461BB09A-2FA1-4E5F-85BE-72D31D30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2B7A9DE5-4B3D-4C13-864C-E7E54C24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698FC89C-FFF4-4DAC-8AE5-E6889EFB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8" name="24 Imagen" descr="http://www.cegaipslp.org.mx/icons/ecblank.gif">
          <a:extLst>
            <a:ext uri="{FF2B5EF4-FFF2-40B4-BE49-F238E27FC236}">
              <a16:creationId xmlns:a16="http://schemas.microsoft.com/office/drawing/2014/main" id="{748E8CC0-FDA7-4989-9097-E1C18056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79" name="26 Imagen" descr="http://www.cegaipslp.org.mx/icons/ecblank.gif">
          <a:extLst>
            <a:ext uri="{FF2B5EF4-FFF2-40B4-BE49-F238E27FC236}">
              <a16:creationId xmlns:a16="http://schemas.microsoft.com/office/drawing/2014/main" id="{DA0AF3D0-E98F-485D-8997-0446318F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17098DF5-D412-4833-8452-8DA2F6F0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51053E19-B82C-40CB-8F17-5B3F1FFE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7BECA450-F261-4B5F-B3EE-46C70132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ACEB4706-35C5-40C1-A87E-AC7CB994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4" name="24 Imagen" descr="http://www.cegaipslp.org.mx/icons/ecblank.gif">
          <a:extLst>
            <a:ext uri="{FF2B5EF4-FFF2-40B4-BE49-F238E27FC236}">
              <a16:creationId xmlns:a16="http://schemas.microsoft.com/office/drawing/2014/main" id="{FE8605DE-F36B-47EF-8E47-5A8B8CB2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5" name="26 Imagen" descr="http://www.cegaipslp.org.mx/icons/ecblank.gif">
          <a:extLst>
            <a:ext uri="{FF2B5EF4-FFF2-40B4-BE49-F238E27FC236}">
              <a16:creationId xmlns:a16="http://schemas.microsoft.com/office/drawing/2014/main" id="{AE13E995-F14E-476F-9618-90C0A2F1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DA9876F9-E5DE-43FC-A270-D8FB8EA5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173B4B8F-DD4B-41C8-8DDC-191FFE76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9DE0B9B2-7084-4100-B5B5-DEFDB134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762F7A8F-CFA1-416E-999F-9687811B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0" name="24 Imagen" descr="http://www.cegaipslp.org.mx/icons/ecblank.gif">
          <a:extLst>
            <a:ext uri="{FF2B5EF4-FFF2-40B4-BE49-F238E27FC236}">
              <a16:creationId xmlns:a16="http://schemas.microsoft.com/office/drawing/2014/main" id="{1A4351FE-9736-4570-BF72-ABEFC31A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1" name="26 Imagen" descr="http://www.cegaipslp.org.mx/icons/ecblank.gif">
          <a:extLst>
            <a:ext uri="{FF2B5EF4-FFF2-40B4-BE49-F238E27FC236}">
              <a16:creationId xmlns:a16="http://schemas.microsoft.com/office/drawing/2014/main" id="{04C4C46C-2874-438C-BAF1-F6DB626E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5835F766-8D51-4F9E-A540-FC886314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4E7F089B-63F0-4841-99AD-FC659C1A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0066523D-6FB7-435E-89C7-0C400903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D802F317-6234-41B6-83E8-563E5D5A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6" name="24 Imagen" descr="http://www.cegaipslp.org.mx/icons/ecblank.gif">
          <a:extLst>
            <a:ext uri="{FF2B5EF4-FFF2-40B4-BE49-F238E27FC236}">
              <a16:creationId xmlns:a16="http://schemas.microsoft.com/office/drawing/2014/main" id="{E05AC58D-2DC5-4815-8394-238AB0B8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7" name="26 Imagen" descr="http://www.cegaipslp.org.mx/icons/ecblank.gif">
          <a:extLst>
            <a:ext uri="{FF2B5EF4-FFF2-40B4-BE49-F238E27FC236}">
              <a16:creationId xmlns:a16="http://schemas.microsoft.com/office/drawing/2014/main" id="{5ECF6C9B-2E65-410E-892B-9F5259C0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0604F93B-639D-4479-996A-EA1A646C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BA49FBCE-19D9-468F-A998-F70B6661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15625320-E691-47AA-B176-9ABCE0C0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24196EC0-B137-4813-9F8B-AD055693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2" name="24 Imagen" descr="http://www.cegaipslp.org.mx/icons/ecblank.gif">
          <a:extLst>
            <a:ext uri="{FF2B5EF4-FFF2-40B4-BE49-F238E27FC236}">
              <a16:creationId xmlns:a16="http://schemas.microsoft.com/office/drawing/2014/main" id="{2399BCFE-FF51-498D-8B61-D163B5AB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3" name="26 Imagen" descr="http://www.cegaipslp.org.mx/icons/ecblank.gif">
          <a:extLst>
            <a:ext uri="{FF2B5EF4-FFF2-40B4-BE49-F238E27FC236}">
              <a16:creationId xmlns:a16="http://schemas.microsoft.com/office/drawing/2014/main" id="{7E038DCB-1B7D-4AC3-BAB3-F2D3DB3A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5BE8CE9C-7B6B-4101-AE0F-7DBD91FB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F6229502-C459-48EE-A11F-C9868439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442A5EF3-8C83-4207-AC08-C155F9C5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F4C85726-289B-42AA-8BB9-F44B5799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8" name="24 Imagen" descr="http://www.cegaipslp.org.mx/icons/ecblank.gif">
          <a:extLst>
            <a:ext uri="{FF2B5EF4-FFF2-40B4-BE49-F238E27FC236}">
              <a16:creationId xmlns:a16="http://schemas.microsoft.com/office/drawing/2014/main" id="{D3513FA0-7D57-4FA1-B38E-A2E03563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id="{BB6D8917-800C-4191-9915-2FA507BD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32F65163-FD27-4463-A5DA-7F0AA656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4D0594FC-2798-42BB-8272-7EF731B1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F5CE7485-80F7-4ED2-BACB-AF936C79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386C6996-3A5D-4A78-9E9E-7E0C25B7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0D675A94-0426-4640-A6DD-6AB7EA81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5" name="24 Imagen" descr="http://www.cegaipslp.org.mx/icons/ecblank.gif">
          <a:extLst>
            <a:ext uri="{FF2B5EF4-FFF2-40B4-BE49-F238E27FC236}">
              <a16:creationId xmlns:a16="http://schemas.microsoft.com/office/drawing/2014/main" id="{5C2A06B4-E3A5-4142-980B-00A08E80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6" name="26 Imagen" descr="http://www.cegaipslp.org.mx/icons/ecblank.gif">
          <a:extLst>
            <a:ext uri="{FF2B5EF4-FFF2-40B4-BE49-F238E27FC236}">
              <a16:creationId xmlns:a16="http://schemas.microsoft.com/office/drawing/2014/main" id="{218D1072-BF47-4033-A2F6-84EB2D6C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7" name="3 Imagen" descr="http://www.cegaipslp.org.mx/icons/ecblank.gif">
          <a:extLst>
            <a:ext uri="{FF2B5EF4-FFF2-40B4-BE49-F238E27FC236}">
              <a16:creationId xmlns:a16="http://schemas.microsoft.com/office/drawing/2014/main" id="{E551C894-B548-4EC6-888B-CFF0327D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8" name="18 Imagen" descr="http://www.cegaipslp.org.mx/icons/ecblank.gif">
          <a:extLst>
            <a:ext uri="{FF2B5EF4-FFF2-40B4-BE49-F238E27FC236}">
              <a16:creationId xmlns:a16="http://schemas.microsoft.com/office/drawing/2014/main" id="{8487C90A-57CA-43EE-868A-580C9728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7B48C6DC-6D13-4877-907E-4BB1E693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E5A9AE3B-4AD1-44FB-82A6-86815D3B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1" name="24 Imagen" descr="http://www.cegaipslp.org.mx/icons/ecblank.gif">
          <a:extLst>
            <a:ext uri="{FF2B5EF4-FFF2-40B4-BE49-F238E27FC236}">
              <a16:creationId xmlns:a16="http://schemas.microsoft.com/office/drawing/2014/main" id="{0E1E0452-EFFE-4DBC-B55D-B055F918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2" name="26 Imagen" descr="http://www.cegaipslp.org.mx/icons/ecblank.gif">
          <a:extLst>
            <a:ext uri="{FF2B5EF4-FFF2-40B4-BE49-F238E27FC236}">
              <a16:creationId xmlns:a16="http://schemas.microsoft.com/office/drawing/2014/main" id="{86D1838A-B83F-4805-8618-91EA86AD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3" name="3 Imagen" descr="http://www.cegaipslp.org.mx/icons/ecblank.gif">
          <a:extLst>
            <a:ext uri="{FF2B5EF4-FFF2-40B4-BE49-F238E27FC236}">
              <a16:creationId xmlns:a16="http://schemas.microsoft.com/office/drawing/2014/main" id="{D73CC409-8C17-4880-9042-000732D0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4" name="18 Imagen" descr="http://www.cegaipslp.org.mx/icons/ecblank.gif">
          <a:extLst>
            <a:ext uri="{FF2B5EF4-FFF2-40B4-BE49-F238E27FC236}">
              <a16:creationId xmlns:a16="http://schemas.microsoft.com/office/drawing/2014/main" id="{0658A826-ACA1-4D43-AB5D-4D8AF63B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B164AF43-5350-4263-B1D1-1ACE6F1A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47EAD419-A4C6-4EE5-B27D-188D03ECB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7" name="24 Imagen" descr="http://www.cegaipslp.org.mx/icons/ecblank.gif">
          <a:extLst>
            <a:ext uri="{FF2B5EF4-FFF2-40B4-BE49-F238E27FC236}">
              <a16:creationId xmlns:a16="http://schemas.microsoft.com/office/drawing/2014/main" id="{E4D13D86-6505-4EC6-95FD-CF5C7461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8" name="26 Imagen" descr="http://www.cegaipslp.org.mx/icons/ecblank.gif">
          <a:extLst>
            <a:ext uri="{FF2B5EF4-FFF2-40B4-BE49-F238E27FC236}">
              <a16:creationId xmlns:a16="http://schemas.microsoft.com/office/drawing/2014/main" id="{7BA83D2A-9FD5-41DD-B178-0CD7A48F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29" name="3 Imagen" descr="http://www.cegaipslp.org.mx/icons/ecblank.gif">
          <a:extLst>
            <a:ext uri="{FF2B5EF4-FFF2-40B4-BE49-F238E27FC236}">
              <a16:creationId xmlns:a16="http://schemas.microsoft.com/office/drawing/2014/main" id="{57F357BD-96F5-4D0B-A419-2D861F3B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0" name="18 Imagen" descr="http://www.cegaipslp.org.mx/icons/ecblank.gif">
          <a:extLst>
            <a:ext uri="{FF2B5EF4-FFF2-40B4-BE49-F238E27FC236}">
              <a16:creationId xmlns:a16="http://schemas.microsoft.com/office/drawing/2014/main" id="{1B5521DB-41A7-4BA5-BB88-E39A71EF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BD4D293F-E0F6-4EA9-B017-0EE1DAB5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2CDF792E-67FA-4829-BE35-A07825C9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3" name="24 Imagen" descr="http://www.cegaipslp.org.mx/icons/ecblank.gif">
          <a:extLst>
            <a:ext uri="{FF2B5EF4-FFF2-40B4-BE49-F238E27FC236}">
              <a16:creationId xmlns:a16="http://schemas.microsoft.com/office/drawing/2014/main" id="{E2DD77D6-9A67-4F70-9C3A-446EB4D5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4" name="26 Imagen" descr="http://www.cegaipslp.org.mx/icons/ecblank.gif">
          <a:extLst>
            <a:ext uri="{FF2B5EF4-FFF2-40B4-BE49-F238E27FC236}">
              <a16:creationId xmlns:a16="http://schemas.microsoft.com/office/drawing/2014/main" id="{551161EB-87D5-41E7-9955-C14C9A73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5" name="3 Imagen" descr="http://www.cegaipslp.org.mx/icons/ecblank.gif">
          <a:extLst>
            <a:ext uri="{FF2B5EF4-FFF2-40B4-BE49-F238E27FC236}">
              <a16:creationId xmlns:a16="http://schemas.microsoft.com/office/drawing/2014/main" id="{A8912F2C-DF81-4ABF-A605-7527BFB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6" name="18 Imagen" descr="http://www.cegaipslp.org.mx/icons/ecblank.gif">
          <a:extLst>
            <a:ext uri="{FF2B5EF4-FFF2-40B4-BE49-F238E27FC236}">
              <a16:creationId xmlns:a16="http://schemas.microsoft.com/office/drawing/2014/main" id="{3BEEE4E2-0670-4796-902A-B564DE11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216647F0-B00D-48CA-8D2D-8AE2D708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67EFE807-EAB7-4183-9E74-E2A74E14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39" name="24 Imagen" descr="http://www.cegaipslp.org.mx/icons/ecblank.gif">
          <a:extLst>
            <a:ext uri="{FF2B5EF4-FFF2-40B4-BE49-F238E27FC236}">
              <a16:creationId xmlns:a16="http://schemas.microsoft.com/office/drawing/2014/main" id="{7EF197C5-047B-4840-8DFB-E65CCAFB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0" name="26 Imagen" descr="http://www.cegaipslp.org.mx/icons/ecblank.gif">
          <a:extLst>
            <a:ext uri="{FF2B5EF4-FFF2-40B4-BE49-F238E27FC236}">
              <a16:creationId xmlns:a16="http://schemas.microsoft.com/office/drawing/2014/main" id="{FFAFCB4C-AEDB-4A02-B100-72E99077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1" name="3 Imagen" descr="http://www.cegaipslp.org.mx/icons/ecblank.gif">
          <a:extLst>
            <a:ext uri="{FF2B5EF4-FFF2-40B4-BE49-F238E27FC236}">
              <a16:creationId xmlns:a16="http://schemas.microsoft.com/office/drawing/2014/main" id="{1B2413DD-BB0F-4F00-BC46-583450A1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2" name="18 Imagen" descr="http://www.cegaipslp.org.mx/icons/ecblank.gif">
          <a:extLst>
            <a:ext uri="{FF2B5EF4-FFF2-40B4-BE49-F238E27FC236}">
              <a16:creationId xmlns:a16="http://schemas.microsoft.com/office/drawing/2014/main" id="{6F982950-3A97-4029-A1BC-6E7626CE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F52495AA-B3AC-4471-836C-64C338FA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F0944676-7DC2-4063-85D8-42762863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5" name="24 Imagen" descr="http://www.cegaipslp.org.mx/icons/ecblank.gif">
          <a:extLst>
            <a:ext uri="{FF2B5EF4-FFF2-40B4-BE49-F238E27FC236}">
              <a16:creationId xmlns:a16="http://schemas.microsoft.com/office/drawing/2014/main" id="{BD154FD8-00CC-41CC-A522-5262E820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6" name="26 Imagen" descr="http://www.cegaipslp.org.mx/icons/ecblank.gif">
          <a:extLst>
            <a:ext uri="{FF2B5EF4-FFF2-40B4-BE49-F238E27FC236}">
              <a16:creationId xmlns:a16="http://schemas.microsoft.com/office/drawing/2014/main" id="{C139139D-2331-45A0-8B0F-167C130B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7" name="3 Imagen" descr="http://www.cegaipslp.org.mx/icons/ecblank.gif">
          <a:extLst>
            <a:ext uri="{FF2B5EF4-FFF2-40B4-BE49-F238E27FC236}">
              <a16:creationId xmlns:a16="http://schemas.microsoft.com/office/drawing/2014/main" id="{D740805A-436A-4A1F-965B-512C2621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8" name="18 Imagen" descr="http://www.cegaipslp.org.mx/icons/ecblank.gif">
          <a:extLst>
            <a:ext uri="{FF2B5EF4-FFF2-40B4-BE49-F238E27FC236}">
              <a16:creationId xmlns:a16="http://schemas.microsoft.com/office/drawing/2014/main" id="{3D103EDA-D584-4FCE-9072-9FACFA77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75791025-01FC-4B41-8790-50207090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21F4E668-5BB4-4B8A-93B6-BDB4622B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1" name="24 Imagen" descr="http://www.cegaipslp.org.mx/icons/ecblank.gif">
          <a:extLst>
            <a:ext uri="{FF2B5EF4-FFF2-40B4-BE49-F238E27FC236}">
              <a16:creationId xmlns:a16="http://schemas.microsoft.com/office/drawing/2014/main" id="{6DA6960C-E3F8-4684-AA34-4E558748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2" name="26 Imagen" descr="http://www.cegaipslp.org.mx/icons/ecblank.gif">
          <a:extLst>
            <a:ext uri="{FF2B5EF4-FFF2-40B4-BE49-F238E27FC236}">
              <a16:creationId xmlns:a16="http://schemas.microsoft.com/office/drawing/2014/main" id="{CEADE439-434E-412A-A1E2-A4F1CB2F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3" name="3 Imagen" descr="http://www.cegaipslp.org.mx/icons/ecblank.gif">
          <a:extLst>
            <a:ext uri="{FF2B5EF4-FFF2-40B4-BE49-F238E27FC236}">
              <a16:creationId xmlns:a16="http://schemas.microsoft.com/office/drawing/2014/main" id="{BE44160C-3FC6-4828-A63A-B1059E06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4" name="18 Imagen" descr="http://www.cegaipslp.org.mx/icons/ecblank.gif">
          <a:extLst>
            <a:ext uri="{FF2B5EF4-FFF2-40B4-BE49-F238E27FC236}">
              <a16:creationId xmlns:a16="http://schemas.microsoft.com/office/drawing/2014/main" id="{E8149134-C617-4F35-B577-9F642D35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B950D7DE-739C-4C25-99A2-7CC2F6AB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F68E4AB4-56DB-4318-B1A7-0D896B9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7" name="24 Imagen" descr="http://www.cegaipslp.org.mx/icons/ecblank.gif">
          <a:extLst>
            <a:ext uri="{FF2B5EF4-FFF2-40B4-BE49-F238E27FC236}">
              <a16:creationId xmlns:a16="http://schemas.microsoft.com/office/drawing/2014/main" id="{1353CE14-9FFB-4627-B6DD-AEADF98A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8" name="26 Imagen" descr="http://www.cegaipslp.org.mx/icons/ecblank.gif">
          <a:extLst>
            <a:ext uri="{FF2B5EF4-FFF2-40B4-BE49-F238E27FC236}">
              <a16:creationId xmlns:a16="http://schemas.microsoft.com/office/drawing/2014/main" id="{E7F008FB-617F-4FA4-B6C4-5FACFEAD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59" name="3 Imagen" descr="http://www.cegaipslp.org.mx/icons/ecblank.gif">
          <a:extLst>
            <a:ext uri="{FF2B5EF4-FFF2-40B4-BE49-F238E27FC236}">
              <a16:creationId xmlns:a16="http://schemas.microsoft.com/office/drawing/2014/main" id="{18880862-573D-462E-9337-7A2C740F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0" name="18 Imagen" descr="http://www.cegaipslp.org.mx/icons/ecblank.gif">
          <a:extLst>
            <a:ext uri="{FF2B5EF4-FFF2-40B4-BE49-F238E27FC236}">
              <a16:creationId xmlns:a16="http://schemas.microsoft.com/office/drawing/2014/main" id="{96FA4140-57B6-4B1E-9318-7C08104C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C3261CEF-5E22-4A1C-BF7D-36FD909D5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AAA59756-B22E-40A8-88B8-083E0EBE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3" name="24 Imagen" descr="http://www.cegaipslp.org.mx/icons/ecblank.gif">
          <a:extLst>
            <a:ext uri="{FF2B5EF4-FFF2-40B4-BE49-F238E27FC236}">
              <a16:creationId xmlns:a16="http://schemas.microsoft.com/office/drawing/2014/main" id="{2D773295-E555-4843-8354-4F7FE0E9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4" name="26 Imagen" descr="http://www.cegaipslp.org.mx/icons/ecblank.gif">
          <a:extLst>
            <a:ext uri="{FF2B5EF4-FFF2-40B4-BE49-F238E27FC236}">
              <a16:creationId xmlns:a16="http://schemas.microsoft.com/office/drawing/2014/main" id="{F6095309-BEED-4FAC-9750-2DD9A001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5" name="3 Imagen" descr="http://www.cegaipslp.org.mx/icons/ecblank.gif">
          <a:extLst>
            <a:ext uri="{FF2B5EF4-FFF2-40B4-BE49-F238E27FC236}">
              <a16:creationId xmlns:a16="http://schemas.microsoft.com/office/drawing/2014/main" id="{A5BC8A8B-9FF9-4B94-91AC-56D92BD17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6" name="18 Imagen" descr="http://www.cegaipslp.org.mx/icons/ecblank.gif">
          <a:extLst>
            <a:ext uri="{FF2B5EF4-FFF2-40B4-BE49-F238E27FC236}">
              <a16:creationId xmlns:a16="http://schemas.microsoft.com/office/drawing/2014/main" id="{D3C18C17-6BBE-4EB6-BCE6-1D971CA9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09EE8CAC-5778-45FA-BC70-E039AA7E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8F19B003-788F-42EA-83A8-C20EAEAF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69" name="24 Imagen" descr="http://www.cegaipslp.org.mx/icons/ecblank.gif">
          <a:extLst>
            <a:ext uri="{FF2B5EF4-FFF2-40B4-BE49-F238E27FC236}">
              <a16:creationId xmlns:a16="http://schemas.microsoft.com/office/drawing/2014/main" id="{EEA963EE-A54F-4BF6-B253-77F014F4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0" name="26 Imagen" descr="http://www.cegaipslp.org.mx/icons/ecblank.gif">
          <a:extLst>
            <a:ext uri="{FF2B5EF4-FFF2-40B4-BE49-F238E27FC236}">
              <a16:creationId xmlns:a16="http://schemas.microsoft.com/office/drawing/2014/main" id="{51770F49-3988-4D72-A106-C34F2865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1" name="3 Imagen" descr="http://www.cegaipslp.org.mx/icons/ecblank.gif">
          <a:extLst>
            <a:ext uri="{FF2B5EF4-FFF2-40B4-BE49-F238E27FC236}">
              <a16:creationId xmlns:a16="http://schemas.microsoft.com/office/drawing/2014/main" id="{055A0E43-A82A-409D-936F-9A81CF6E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2" name="18 Imagen" descr="http://www.cegaipslp.org.mx/icons/ecblank.gif">
          <a:extLst>
            <a:ext uri="{FF2B5EF4-FFF2-40B4-BE49-F238E27FC236}">
              <a16:creationId xmlns:a16="http://schemas.microsoft.com/office/drawing/2014/main" id="{AAD4373B-7240-4353-8564-AC2BFBF6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D49CD3C8-A83B-4626-93F2-1CB6C998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87925018-4EBF-4305-87CD-9E39F231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5" name="24 Imagen" descr="http://www.cegaipslp.org.mx/icons/ecblank.gif">
          <a:extLst>
            <a:ext uri="{FF2B5EF4-FFF2-40B4-BE49-F238E27FC236}">
              <a16:creationId xmlns:a16="http://schemas.microsoft.com/office/drawing/2014/main" id="{6CF20994-0773-45A1-9D59-89434092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6" name="26 Imagen" descr="http://www.cegaipslp.org.mx/icons/ecblank.gif">
          <a:extLst>
            <a:ext uri="{FF2B5EF4-FFF2-40B4-BE49-F238E27FC236}">
              <a16:creationId xmlns:a16="http://schemas.microsoft.com/office/drawing/2014/main" id="{BD618569-2A35-41DF-BFB8-AD5DA0A8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7" name="3 Imagen" descr="http://www.cegaipslp.org.mx/icons/ecblank.gif">
          <a:extLst>
            <a:ext uri="{FF2B5EF4-FFF2-40B4-BE49-F238E27FC236}">
              <a16:creationId xmlns:a16="http://schemas.microsoft.com/office/drawing/2014/main" id="{5440A15B-5B7C-4E9B-B315-289CA3A5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8" name="18 Imagen" descr="http://www.cegaipslp.org.mx/icons/ecblank.gif">
          <a:extLst>
            <a:ext uri="{FF2B5EF4-FFF2-40B4-BE49-F238E27FC236}">
              <a16:creationId xmlns:a16="http://schemas.microsoft.com/office/drawing/2014/main" id="{52639283-6301-40D1-9ABF-561FF85E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7D2F37AC-C64E-409F-A10C-B775D24E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9EC21148-03C7-4BCA-BF6C-4A37B5A3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1" name="24 Imagen" descr="http://www.cegaipslp.org.mx/icons/ecblank.gif">
          <a:extLst>
            <a:ext uri="{FF2B5EF4-FFF2-40B4-BE49-F238E27FC236}">
              <a16:creationId xmlns:a16="http://schemas.microsoft.com/office/drawing/2014/main" id="{0EC1FA5B-319B-46F2-B5C4-8CB6FF0A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2" name="26 Imagen" descr="http://www.cegaipslp.org.mx/icons/ecblank.gif">
          <a:extLst>
            <a:ext uri="{FF2B5EF4-FFF2-40B4-BE49-F238E27FC236}">
              <a16:creationId xmlns:a16="http://schemas.microsoft.com/office/drawing/2014/main" id="{D111F939-ECB9-45EB-9916-6E713515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3" name="3 Imagen" descr="http://www.cegaipslp.org.mx/icons/ecblank.gif">
          <a:extLst>
            <a:ext uri="{FF2B5EF4-FFF2-40B4-BE49-F238E27FC236}">
              <a16:creationId xmlns:a16="http://schemas.microsoft.com/office/drawing/2014/main" id="{777A4FD2-B873-4293-AE88-392C00AB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4" name="18 Imagen" descr="http://www.cegaipslp.org.mx/icons/ecblank.gif">
          <a:extLst>
            <a:ext uri="{FF2B5EF4-FFF2-40B4-BE49-F238E27FC236}">
              <a16:creationId xmlns:a16="http://schemas.microsoft.com/office/drawing/2014/main" id="{C70DE6A6-B5BE-4D47-8DB5-91F01C33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700FA5A1-3BC6-4BA9-91F8-E3CDC9E7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74CCBE6B-09C1-423C-B617-9F7C0B7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7" name="24 Imagen" descr="http://www.cegaipslp.org.mx/icons/ecblank.gif">
          <a:extLst>
            <a:ext uri="{FF2B5EF4-FFF2-40B4-BE49-F238E27FC236}">
              <a16:creationId xmlns:a16="http://schemas.microsoft.com/office/drawing/2014/main" id="{0987A64A-11FB-453E-B7B2-C3109A1D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8" name="26 Imagen" descr="http://www.cegaipslp.org.mx/icons/ecblank.gif">
          <a:extLst>
            <a:ext uri="{FF2B5EF4-FFF2-40B4-BE49-F238E27FC236}">
              <a16:creationId xmlns:a16="http://schemas.microsoft.com/office/drawing/2014/main" id="{A050CCE7-34B6-4856-94E5-1D85BDD1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89" name="3 Imagen" descr="http://www.cegaipslp.org.mx/icons/ecblank.gif">
          <a:extLst>
            <a:ext uri="{FF2B5EF4-FFF2-40B4-BE49-F238E27FC236}">
              <a16:creationId xmlns:a16="http://schemas.microsoft.com/office/drawing/2014/main" id="{D717DDF5-628C-4630-81EB-6FFBEBE6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0" name="18 Imagen" descr="http://www.cegaipslp.org.mx/icons/ecblank.gif">
          <a:extLst>
            <a:ext uri="{FF2B5EF4-FFF2-40B4-BE49-F238E27FC236}">
              <a16:creationId xmlns:a16="http://schemas.microsoft.com/office/drawing/2014/main" id="{7A9DB48A-B2F1-4927-B154-50C8A6AC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C5FE87EE-041E-4FC4-8B57-6C4C36CF9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C3BF8B80-CD7B-4C7C-BDF6-8F015050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3" name="24 Imagen" descr="http://www.cegaipslp.org.mx/icons/ecblank.gif">
          <a:extLst>
            <a:ext uri="{FF2B5EF4-FFF2-40B4-BE49-F238E27FC236}">
              <a16:creationId xmlns:a16="http://schemas.microsoft.com/office/drawing/2014/main" id="{7B13319F-D2F4-42A4-886D-4DFC802B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4" name="26 Imagen" descr="http://www.cegaipslp.org.mx/icons/ecblank.gif">
          <a:extLst>
            <a:ext uri="{FF2B5EF4-FFF2-40B4-BE49-F238E27FC236}">
              <a16:creationId xmlns:a16="http://schemas.microsoft.com/office/drawing/2014/main" id="{6EEC834F-D007-404F-9897-F4CE1ECA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5" name="3 Imagen" descr="http://www.cegaipslp.org.mx/icons/ecblank.gif">
          <a:extLst>
            <a:ext uri="{FF2B5EF4-FFF2-40B4-BE49-F238E27FC236}">
              <a16:creationId xmlns:a16="http://schemas.microsoft.com/office/drawing/2014/main" id="{3E380607-AD82-40D0-B7D6-BC257CE9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6" name="18 Imagen" descr="http://www.cegaipslp.org.mx/icons/ecblank.gif">
          <a:extLst>
            <a:ext uri="{FF2B5EF4-FFF2-40B4-BE49-F238E27FC236}">
              <a16:creationId xmlns:a16="http://schemas.microsoft.com/office/drawing/2014/main" id="{051AAEA9-1A45-46F8-BC1E-A2288298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A51BF6C-9F71-46D9-9464-3545F0AEF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D8DE3C9D-8CB5-4FBA-9D52-AAF87654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99" name="24 Imagen" descr="http://www.cegaipslp.org.mx/icons/ecblank.gif">
          <a:extLst>
            <a:ext uri="{FF2B5EF4-FFF2-40B4-BE49-F238E27FC236}">
              <a16:creationId xmlns:a16="http://schemas.microsoft.com/office/drawing/2014/main" id="{CE0C4FC6-D754-4395-8D9B-D81EBACB5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0" name="26 Imagen" descr="http://www.cegaipslp.org.mx/icons/ecblank.gif">
          <a:extLst>
            <a:ext uri="{FF2B5EF4-FFF2-40B4-BE49-F238E27FC236}">
              <a16:creationId xmlns:a16="http://schemas.microsoft.com/office/drawing/2014/main" id="{4A6794D6-B4D8-4EAF-A73D-073E71C7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1" name="3 Imagen" descr="http://www.cegaipslp.org.mx/icons/ecblank.gif">
          <a:extLst>
            <a:ext uri="{FF2B5EF4-FFF2-40B4-BE49-F238E27FC236}">
              <a16:creationId xmlns:a16="http://schemas.microsoft.com/office/drawing/2014/main" id="{B62F9FF1-B558-4DD4-98DD-71770353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2" name="18 Imagen" descr="http://www.cegaipslp.org.mx/icons/ecblank.gif">
          <a:extLst>
            <a:ext uri="{FF2B5EF4-FFF2-40B4-BE49-F238E27FC236}">
              <a16:creationId xmlns:a16="http://schemas.microsoft.com/office/drawing/2014/main" id="{D984AF38-26B4-4344-B084-55F21D02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37F1460A-945A-4CD6-8F0F-F59102D4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8BDFA65F-6EC1-4F5A-A6FB-A3DE0108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5" name="24 Imagen" descr="http://www.cegaipslp.org.mx/icons/ecblank.gif">
          <a:extLst>
            <a:ext uri="{FF2B5EF4-FFF2-40B4-BE49-F238E27FC236}">
              <a16:creationId xmlns:a16="http://schemas.microsoft.com/office/drawing/2014/main" id="{96370CED-D232-4251-A729-AFB18F9D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6" name="26 Imagen" descr="http://www.cegaipslp.org.mx/icons/ecblank.gif">
          <a:extLst>
            <a:ext uri="{FF2B5EF4-FFF2-40B4-BE49-F238E27FC236}">
              <a16:creationId xmlns:a16="http://schemas.microsoft.com/office/drawing/2014/main" id="{A7A858C8-5A2F-4434-82D1-6CF366B4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7" name="3 Imagen" descr="http://www.cegaipslp.org.mx/icons/ecblank.gif">
          <a:extLst>
            <a:ext uri="{FF2B5EF4-FFF2-40B4-BE49-F238E27FC236}">
              <a16:creationId xmlns:a16="http://schemas.microsoft.com/office/drawing/2014/main" id="{3FE998F4-4E49-4DE5-B191-D163ACE0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8" name="18 Imagen" descr="http://www.cegaipslp.org.mx/icons/ecblank.gif">
          <a:extLst>
            <a:ext uri="{FF2B5EF4-FFF2-40B4-BE49-F238E27FC236}">
              <a16:creationId xmlns:a16="http://schemas.microsoft.com/office/drawing/2014/main" id="{DCA6CEAD-C5E5-497D-9031-BDFE3558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15625992-034E-4872-9195-0667E547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54655488-8737-4412-B168-E55D5800D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1" name="24 Imagen" descr="http://www.cegaipslp.org.mx/icons/ecblank.gif">
          <a:extLst>
            <a:ext uri="{FF2B5EF4-FFF2-40B4-BE49-F238E27FC236}">
              <a16:creationId xmlns:a16="http://schemas.microsoft.com/office/drawing/2014/main" id="{6F244646-8852-4ABE-B290-6F772DF8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2" name="26 Imagen" descr="http://www.cegaipslp.org.mx/icons/ecblank.gif">
          <a:extLst>
            <a:ext uri="{FF2B5EF4-FFF2-40B4-BE49-F238E27FC236}">
              <a16:creationId xmlns:a16="http://schemas.microsoft.com/office/drawing/2014/main" id="{04219962-0AC6-46F7-BA7D-F6FC547D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3" name="3 Imagen" descr="http://www.cegaipslp.org.mx/icons/ecblank.gif">
          <a:extLst>
            <a:ext uri="{FF2B5EF4-FFF2-40B4-BE49-F238E27FC236}">
              <a16:creationId xmlns:a16="http://schemas.microsoft.com/office/drawing/2014/main" id="{96660EF6-817F-4E2D-B3F9-833EBA18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4" name="18 Imagen" descr="http://www.cegaipslp.org.mx/icons/ecblank.gif">
          <a:extLst>
            <a:ext uri="{FF2B5EF4-FFF2-40B4-BE49-F238E27FC236}">
              <a16:creationId xmlns:a16="http://schemas.microsoft.com/office/drawing/2014/main" id="{18AD3E6E-967C-4586-A86E-CF10240F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F399F09B-CD87-433A-A0A9-3E9FEFBF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FCDEF107-72F3-40CE-B8C4-68DABCE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7" name="24 Imagen" descr="http://www.cegaipslp.org.mx/icons/ecblank.gif">
          <a:extLst>
            <a:ext uri="{FF2B5EF4-FFF2-40B4-BE49-F238E27FC236}">
              <a16:creationId xmlns:a16="http://schemas.microsoft.com/office/drawing/2014/main" id="{573B86A7-7A91-4975-BE12-4262F0A4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8" name="26 Imagen" descr="http://www.cegaipslp.org.mx/icons/ecblank.gif">
          <a:extLst>
            <a:ext uri="{FF2B5EF4-FFF2-40B4-BE49-F238E27FC236}">
              <a16:creationId xmlns:a16="http://schemas.microsoft.com/office/drawing/2014/main" id="{57A89344-5B04-4084-8D6A-EFA1A159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19" name="3 Imagen" descr="http://www.cegaipslp.org.mx/icons/ecblank.gif">
          <a:extLst>
            <a:ext uri="{FF2B5EF4-FFF2-40B4-BE49-F238E27FC236}">
              <a16:creationId xmlns:a16="http://schemas.microsoft.com/office/drawing/2014/main" id="{78D92151-67E2-4F98-AB81-DD0738DE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0" name="18 Imagen" descr="http://www.cegaipslp.org.mx/icons/ecblank.gif">
          <a:extLst>
            <a:ext uri="{FF2B5EF4-FFF2-40B4-BE49-F238E27FC236}">
              <a16:creationId xmlns:a16="http://schemas.microsoft.com/office/drawing/2014/main" id="{12AFABBA-DFA4-4E98-BF15-9132D0D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F78E8183-E11B-4A70-B4F6-23DA05C8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DCADC734-B562-4786-8AC9-CD3CC669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3" name="24 Imagen" descr="http://www.cegaipslp.org.mx/icons/ecblank.gif">
          <a:extLst>
            <a:ext uri="{FF2B5EF4-FFF2-40B4-BE49-F238E27FC236}">
              <a16:creationId xmlns:a16="http://schemas.microsoft.com/office/drawing/2014/main" id="{2EF30FCC-8FE3-4722-A2BC-AD063AB2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4" name="26 Imagen" descr="http://www.cegaipslp.org.mx/icons/ecblank.gif">
          <a:extLst>
            <a:ext uri="{FF2B5EF4-FFF2-40B4-BE49-F238E27FC236}">
              <a16:creationId xmlns:a16="http://schemas.microsoft.com/office/drawing/2014/main" id="{0C19C6DA-F3ED-4928-A4AB-1A7DA7D7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5" name="3 Imagen" descr="http://www.cegaipslp.org.mx/icons/ecblank.gif">
          <a:extLst>
            <a:ext uri="{FF2B5EF4-FFF2-40B4-BE49-F238E27FC236}">
              <a16:creationId xmlns:a16="http://schemas.microsoft.com/office/drawing/2014/main" id="{CA71C606-2796-4C7E-B5E3-037C4D0F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6" name="18 Imagen" descr="http://www.cegaipslp.org.mx/icons/ecblank.gif">
          <a:extLst>
            <a:ext uri="{FF2B5EF4-FFF2-40B4-BE49-F238E27FC236}">
              <a16:creationId xmlns:a16="http://schemas.microsoft.com/office/drawing/2014/main" id="{82F9A089-AB5E-4FA0-907C-45150FA1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4FB2897B-3140-4B9A-8811-A6E9E682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49561CDB-F0A8-45D5-827F-2692E088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29" name="24 Imagen" descr="http://www.cegaipslp.org.mx/icons/ecblank.gif">
          <a:extLst>
            <a:ext uri="{FF2B5EF4-FFF2-40B4-BE49-F238E27FC236}">
              <a16:creationId xmlns:a16="http://schemas.microsoft.com/office/drawing/2014/main" id="{8EC85965-56F9-4331-9EF2-F63BA2B1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0" name="26 Imagen" descr="http://www.cegaipslp.org.mx/icons/ecblank.gif">
          <a:extLst>
            <a:ext uri="{FF2B5EF4-FFF2-40B4-BE49-F238E27FC236}">
              <a16:creationId xmlns:a16="http://schemas.microsoft.com/office/drawing/2014/main" id="{35C56ED1-2C2E-44DE-B9C1-F3129910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1" name="3 Imagen" descr="http://www.cegaipslp.org.mx/icons/ecblank.gif">
          <a:extLst>
            <a:ext uri="{FF2B5EF4-FFF2-40B4-BE49-F238E27FC236}">
              <a16:creationId xmlns:a16="http://schemas.microsoft.com/office/drawing/2014/main" id="{B8A74168-FDCA-466D-A055-564495E8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2" name="18 Imagen" descr="http://www.cegaipslp.org.mx/icons/ecblank.gif">
          <a:extLst>
            <a:ext uri="{FF2B5EF4-FFF2-40B4-BE49-F238E27FC236}">
              <a16:creationId xmlns:a16="http://schemas.microsoft.com/office/drawing/2014/main" id="{4192014E-06C4-43C6-A8E0-2DBE3DCF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331780FF-3C73-4D62-B915-EF3AB830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2FAB2BCB-ECCC-4326-8174-D9C630DC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5" name="24 Imagen" descr="http://www.cegaipslp.org.mx/icons/ecblank.gif">
          <a:extLst>
            <a:ext uri="{FF2B5EF4-FFF2-40B4-BE49-F238E27FC236}">
              <a16:creationId xmlns:a16="http://schemas.microsoft.com/office/drawing/2014/main" id="{CE7FB70E-B762-4110-87BC-62A24834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6" name="26 Imagen" descr="http://www.cegaipslp.org.mx/icons/ecblank.gif">
          <a:extLst>
            <a:ext uri="{FF2B5EF4-FFF2-40B4-BE49-F238E27FC236}">
              <a16:creationId xmlns:a16="http://schemas.microsoft.com/office/drawing/2014/main" id="{E3D7E301-A841-4BFB-8CF5-D9716B26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7" name="3 Imagen" descr="http://www.cegaipslp.org.mx/icons/ecblank.gif">
          <a:extLst>
            <a:ext uri="{FF2B5EF4-FFF2-40B4-BE49-F238E27FC236}">
              <a16:creationId xmlns:a16="http://schemas.microsoft.com/office/drawing/2014/main" id="{86BB5B28-C2A5-402B-99B4-A997F6AC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8" name="18 Imagen" descr="http://www.cegaipslp.org.mx/icons/ecblank.gif">
          <a:extLst>
            <a:ext uri="{FF2B5EF4-FFF2-40B4-BE49-F238E27FC236}">
              <a16:creationId xmlns:a16="http://schemas.microsoft.com/office/drawing/2014/main" id="{AF214970-240D-48C2-8F3A-3A950187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A6288DBA-3932-49EB-86F5-D08DC528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F0393490-FAC0-408F-8AE8-E062F236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1" name="24 Imagen" descr="http://www.cegaipslp.org.mx/icons/ecblank.gif">
          <a:extLst>
            <a:ext uri="{FF2B5EF4-FFF2-40B4-BE49-F238E27FC236}">
              <a16:creationId xmlns:a16="http://schemas.microsoft.com/office/drawing/2014/main" id="{CCB7AF21-FE71-4ABE-969D-2686A418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2" name="26 Imagen" descr="http://www.cegaipslp.org.mx/icons/ecblank.gif">
          <a:extLst>
            <a:ext uri="{FF2B5EF4-FFF2-40B4-BE49-F238E27FC236}">
              <a16:creationId xmlns:a16="http://schemas.microsoft.com/office/drawing/2014/main" id="{099255CE-99E2-4777-B59C-378F5154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3" name="3 Imagen" descr="http://www.cegaipslp.org.mx/icons/ecblank.gif">
          <a:extLst>
            <a:ext uri="{FF2B5EF4-FFF2-40B4-BE49-F238E27FC236}">
              <a16:creationId xmlns:a16="http://schemas.microsoft.com/office/drawing/2014/main" id="{28E42083-5A95-47D4-9B79-29E87D73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4" name="18 Imagen" descr="http://www.cegaipslp.org.mx/icons/ecblank.gif">
          <a:extLst>
            <a:ext uri="{FF2B5EF4-FFF2-40B4-BE49-F238E27FC236}">
              <a16:creationId xmlns:a16="http://schemas.microsoft.com/office/drawing/2014/main" id="{708A13D5-DB4C-48F7-9511-C4701626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CD47D7BF-3113-4706-9F30-E2CD7B43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50B89B2C-8448-47D1-91E7-457E086E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7" name="24 Imagen" descr="http://www.cegaipslp.org.mx/icons/ecblank.gif">
          <a:extLst>
            <a:ext uri="{FF2B5EF4-FFF2-40B4-BE49-F238E27FC236}">
              <a16:creationId xmlns:a16="http://schemas.microsoft.com/office/drawing/2014/main" id="{C25A22CD-E3D6-4FE8-9089-C11D0CA4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8" name="26 Imagen" descr="http://www.cegaipslp.org.mx/icons/ecblank.gif">
          <a:extLst>
            <a:ext uri="{FF2B5EF4-FFF2-40B4-BE49-F238E27FC236}">
              <a16:creationId xmlns:a16="http://schemas.microsoft.com/office/drawing/2014/main" id="{FEA9AF20-13D8-4BE5-88B5-0E177AC7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49" name="3 Imagen" descr="http://www.cegaipslp.org.mx/icons/ecblank.gif">
          <a:extLst>
            <a:ext uri="{FF2B5EF4-FFF2-40B4-BE49-F238E27FC236}">
              <a16:creationId xmlns:a16="http://schemas.microsoft.com/office/drawing/2014/main" id="{453F3C9D-B015-4DF6-ADCF-675018A2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0" name="18 Imagen" descr="http://www.cegaipslp.org.mx/icons/ecblank.gif">
          <a:extLst>
            <a:ext uri="{FF2B5EF4-FFF2-40B4-BE49-F238E27FC236}">
              <a16:creationId xmlns:a16="http://schemas.microsoft.com/office/drawing/2014/main" id="{8FEC39B4-999E-4A39-9CC3-B6D77570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5EE56603-829F-4F6C-B230-C49F3358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F4C187A-7F11-4862-B813-38AD88F3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3" name="24 Imagen" descr="http://www.cegaipslp.org.mx/icons/ecblank.gif">
          <a:extLst>
            <a:ext uri="{FF2B5EF4-FFF2-40B4-BE49-F238E27FC236}">
              <a16:creationId xmlns:a16="http://schemas.microsoft.com/office/drawing/2014/main" id="{B466A156-10DE-4BED-933A-7D18B917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4" name="26 Imagen" descr="http://www.cegaipslp.org.mx/icons/ecblank.gif">
          <a:extLst>
            <a:ext uri="{FF2B5EF4-FFF2-40B4-BE49-F238E27FC236}">
              <a16:creationId xmlns:a16="http://schemas.microsoft.com/office/drawing/2014/main" id="{0E9ED989-FBFC-4251-9D2B-C783EFE5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5" name="3 Imagen" descr="http://www.cegaipslp.org.mx/icons/ecblank.gif">
          <a:extLst>
            <a:ext uri="{FF2B5EF4-FFF2-40B4-BE49-F238E27FC236}">
              <a16:creationId xmlns:a16="http://schemas.microsoft.com/office/drawing/2014/main" id="{157495F6-7AF1-4AD1-A695-E72D70B7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6" name="18 Imagen" descr="http://www.cegaipslp.org.mx/icons/ecblank.gif">
          <a:extLst>
            <a:ext uri="{FF2B5EF4-FFF2-40B4-BE49-F238E27FC236}">
              <a16:creationId xmlns:a16="http://schemas.microsoft.com/office/drawing/2014/main" id="{084E7229-B8A0-45E2-ADBF-C6870304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3EC705FD-0BD9-496A-8862-8D1D9E23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E6C542CF-01D9-432C-882B-1841BF81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59" name="24 Imagen" descr="http://www.cegaipslp.org.mx/icons/ecblank.gif">
          <a:extLst>
            <a:ext uri="{FF2B5EF4-FFF2-40B4-BE49-F238E27FC236}">
              <a16:creationId xmlns:a16="http://schemas.microsoft.com/office/drawing/2014/main" id="{7E664111-6528-49A8-9E97-ACD518D3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0" name="26 Imagen" descr="http://www.cegaipslp.org.mx/icons/ecblank.gif">
          <a:extLst>
            <a:ext uri="{FF2B5EF4-FFF2-40B4-BE49-F238E27FC236}">
              <a16:creationId xmlns:a16="http://schemas.microsoft.com/office/drawing/2014/main" id="{F47B9EB9-ED33-432B-9119-77A30DB4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1" name="3 Imagen" descr="http://www.cegaipslp.org.mx/icons/ecblank.gif">
          <a:extLst>
            <a:ext uri="{FF2B5EF4-FFF2-40B4-BE49-F238E27FC236}">
              <a16:creationId xmlns:a16="http://schemas.microsoft.com/office/drawing/2014/main" id="{9E8A4009-5EB6-446B-AB84-DFEF7B54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2" name="18 Imagen" descr="http://www.cegaipslp.org.mx/icons/ecblank.gif">
          <a:extLst>
            <a:ext uri="{FF2B5EF4-FFF2-40B4-BE49-F238E27FC236}">
              <a16:creationId xmlns:a16="http://schemas.microsoft.com/office/drawing/2014/main" id="{4279F8BE-92F0-4929-8C2E-0778FB5D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526507E9-7C4B-4B64-93D3-71D6DBCA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C495ECA4-303A-4EFA-AC78-0D0FECD7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5" name="24 Imagen" descr="http://www.cegaipslp.org.mx/icons/ecblank.gif">
          <a:extLst>
            <a:ext uri="{FF2B5EF4-FFF2-40B4-BE49-F238E27FC236}">
              <a16:creationId xmlns:a16="http://schemas.microsoft.com/office/drawing/2014/main" id="{8F258059-BFE5-4FF8-B361-3ED2E318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6" name="26 Imagen" descr="http://www.cegaipslp.org.mx/icons/ecblank.gif">
          <a:extLst>
            <a:ext uri="{FF2B5EF4-FFF2-40B4-BE49-F238E27FC236}">
              <a16:creationId xmlns:a16="http://schemas.microsoft.com/office/drawing/2014/main" id="{197914B9-FFA6-40A6-B39E-26509AA9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7" name="3 Imagen" descr="http://www.cegaipslp.org.mx/icons/ecblank.gif">
          <a:extLst>
            <a:ext uri="{FF2B5EF4-FFF2-40B4-BE49-F238E27FC236}">
              <a16:creationId xmlns:a16="http://schemas.microsoft.com/office/drawing/2014/main" id="{6FB318FB-EC78-44CC-8831-58C90DA5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8" name="18 Imagen" descr="http://www.cegaipslp.org.mx/icons/ecblank.gif">
          <a:extLst>
            <a:ext uri="{FF2B5EF4-FFF2-40B4-BE49-F238E27FC236}">
              <a16:creationId xmlns:a16="http://schemas.microsoft.com/office/drawing/2014/main" id="{31CA2F3E-2289-4061-A01C-1C7A1AA6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EC79AA35-53CD-4889-A2EB-C042B016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55360A92-ED6B-41A3-BFA2-45904BA0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1" name="24 Imagen" descr="http://www.cegaipslp.org.mx/icons/ecblank.gif">
          <a:extLst>
            <a:ext uri="{FF2B5EF4-FFF2-40B4-BE49-F238E27FC236}">
              <a16:creationId xmlns:a16="http://schemas.microsoft.com/office/drawing/2014/main" id="{0571B5A5-5DDB-4E12-9F17-267B2F69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2" name="26 Imagen" descr="http://www.cegaipslp.org.mx/icons/ecblank.gif">
          <a:extLst>
            <a:ext uri="{FF2B5EF4-FFF2-40B4-BE49-F238E27FC236}">
              <a16:creationId xmlns:a16="http://schemas.microsoft.com/office/drawing/2014/main" id="{67BC7A89-DA99-4FE0-84B2-45730284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3" name="3 Imagen" descr="http://www.cegaipslp.org.mx/icons/ecblank.gif">
          <a:extLst>
            <a:ext uri="{FF2B5EF4-FFF2-40B4-BE49-F238E27FC236}">
              <a16:creationId xmlns:a16="http://schemas.microsoft.com/office/drawing/2014/main" id="{DF8DB31D-F0F4-4270-9F37-22A9D351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4" name="18 Imagen" descr="http://www.cegaipslp.org.mx/icons/ecblank.gif">
          <a:extLst>
            <a:ext uri="{FF2B5EF4-FFF2-40B4-BE49-F238E27FC236}">
              <a16:creationId xmlns:a16="http://schemas.microsoft.com/office/drawing/2014/main" id="{56850FF7-8ECC-4CB7-9963-681B0112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EDB2E68F-0133-4182-BF6B-93CBA200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D5E4EDBF-B9D5-45F6-A105-76CAC35A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7" name="24 Imagen" descr="http://www.cegaipslp.org.mx/icons/ecblank.gif">
          <a:extLst>
            <a:ext uri="{FF2B5EF4-FFF2-40B4-BE49-F238E27FC236}">
              <a16:creationId xmlns:a16="http://schemas.microsoft.com/office/drawing/2014/main" id="{B41C3F68-3695-47EB-B1BC-801830C2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8" name="26 Imagen" descr="http://www.cegaipslp.org.mx/icons/ecblank.gif">
          <a:extLst>
            <a:ext uri="{FF2B5EF4-FFF2-40B4-BE49-F238E27FC236}">
              <a16:creationId xmlns:a16="http://schemas.microsoft.com/office/drawing/2014/main" id="{89D2F4A4-FB7D-437F-8C71-EFCDEBFB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79" name="3 Imagen" descr="http://www.cegaipslp.org.mx/icons/ecblank.gif">
          <a:extLst>
            <a:ext uri="{FF2B5EF4-FFF2-40B4-BE49-F238E27FC236}">
              <a16:creationId xmlns:a16="http://schemas.microsoft.com/office/drawing/2014/main" id="{4DE57E8A-5EC5-4DB3-893C-5AD69E3B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0" name="18 Imagen" descr="http://www.cegaipslp.org.mx/icons/ecblank.gif">
          <a:extLst>
            <a:ext uri="{FF2B5EF4-FFF2-40B4-BE49-F238E27FC236}">
              <a16:creationId xmlns:a16="http://schemas.microsoft.com/office/drawing/2014/main" id="{652C61D1-BD74-478C-82C7-07BB0FD4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4D5ECAA9-E2D0-4FE7-92F4-611E3CD5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D1D1814C-FF7B-4085-8890-26D5E6E7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3" name="24 Imagen" descr="http://www.cegaipslp.org.mx/icons/ecblank.gif">
          <a:extLst>
            <a:ext uri="{FF2B5EF4-FFF2-40B4-BE49-F238E27FC236}">
              <a16:creationId xmlns:a16="http://schemas.microsoft.com/office/drawing/2014/main" id="{3438566C-FBF4-4EEB-8259-27653E5F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4" name="26 Imagen" descr="http://www.cegaipslp.org.mx/icons/ecblank.gif">
          <a:extLst>
            <a:ext uri="{FF2B5EF4-FFF2-40B4-BE49-F238E27FC236}">
              <a16:creationId xmlns:a16="http://schemas.microsoft.com/office/drawing/2014/main" id="{6C23576D-ADBB-4769-8ED8-454282BA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5" name="3 Imagen" descr="http://www.cegaipslp.org.mx/icons/ecblank.gif">
          <a:extLst>
            <a:ext uri="{FF2B5EF4-FFF2-40B4-BE49-F238E27FC236}">
              <a16:creationId xmlns:a16="http://schemas.microsoft.com/office/drawing/2014/main" id="{663B84AC-E705-4595-A5FA-73EFDF7D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6" name="18 Imagen" descr="http://www.cegaipslp.org.mx/icons/ecblank.gif">
          <a:extLst>
            <a:ext uri="{FF2B5EF4-FFF2-40B4-BE49-F238E27FC236}">
              <a16:creationId xmlns:a16="http://schemas.microsoft.com/office/drawing/2014/main" id="{E42C3D2C-683E-4A8E-BC07-FB87BEC3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69029435-C799-46FC-B862-3B72F7FD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DF42AFF4-72A9-437A-A142-C5A8E6B7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89" name="24 Imagen" descr="http://www.cegaipslp.org.mx/icons/ecblank.gif">
          <a:extLst>
            <a:ext uri="{FF2B5EF4-FFF2-40B4-BE49-F238E27FC236}">
              <a16:creationId xmlns:a16="http://schemas.microsoft.com/office/drawing/2014/main" id="{B2C724B8-0CB9-4441-9A17-876C1B6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0" name="26 Imagen" descr="http://www.cegaipslp.org.mx/icons/ecblank.gif">
          <a:extLst>
            <a:ext uri="{FF2B5EF4-FFF2-40B4-BE49-F238E27FC236}">
              <a16:creationId xmlns:a16="http://schemas.microsoft.com/office/drawing/2014/main" id="{88DF89D6-7879-4CEF-BEF9-F82FDAED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1" name="3 Imagen" descr="http://www.cegaipslp.org.mx/icons/ecblank.gif">
          <a:extLst>
            <a:ext uri="{FF2B5EF4-FFF2-40B4-BE49-F238E27FC236}">
              <a16:creationId xmlns:a16="http://schemas.microsoft.com/office/drawing/2014/main" id="{D694D199-68A5-4FA6-A792-390A95F3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2" name="18 Imagen" descr="http://www.cegaipslp.org.mx/icons/ecblank.gif">
          <a:extLst>
            <a:ext uri="{FF2B5EF4-FFF2-40B4-BE49-F238E27FC236}">
              <a16:creationId xmlns:a16="http://schemas.microsoft.com/office/drawing/2014/main" id="{2A31011D-C59B-47E5-BFA7-9BDEC253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0E91C515-D613-4356-9062-8E01028E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81042234-073D-4A13-B051-1A4CE68C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5" name="24 Imagen" descr="http://www.cegaipslp.org.mx/icons/ecblank.gif">
          <a:extLst>
            <a:ext uri="{FF2B5EF4-FFF2-40B4-BE49-F238E27FC236}">
              <a16:creationId xmlns:a16="http://schemas.microsoft.com/office/drawing/2014/main" id="{516F88D0-8365-4FD3-8262-9C776D64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6" name="26 Imagen" descr="http://www.cegaipslp.org.mx/icons/ecblank.gif">
          <a:extLst>
            <a:ext uri="{FF2B5EF4-FFF2-40B4-BE49-F238E27FC236}">
              <a16:creationId xmlns:a16="http://schemas.microsoft.com/office/drawing/2014/main" id="{F24C831D-1786-4F66-BB86-30AF2933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7" name="3 Imagen" descr="http://www.cegaipslp.org.mx/icons/ecblank.gif">
          <a:extLst>
            <a:ext uri="{FF2B5EF4-FFF2-40B4-BE49-F238E27FC236}">
              <a16:creationId xmlns:a16="http://schemas.microsoft.com/office/drawing/2014/main" id="{80F3EE22-C3D3-4547-A13F-29A4E4BD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8" name="18 Imagen" descr="http://www.cegaipslp.org.mx/icons/ecblank.gif">
          <a:extLst>
            <a:ext uri="{FF2B5EF4-FFF2-40B4-BE49-F238E27FC236}">
              <a16:creationId xmlns:a16="http://schemas.microsoft.com/office/drawing/2014/main" id="{8BAE4B7F-4202-4685-8196-7E17ABA9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9D332371-29CD-4FE5-9C94-1C567D5D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BC91E102-8A31-4A36-92F4-7A1D871C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1" name="24 Imagen" descr="http://www.cegaipslp.org.mx/icons/ecblank.gif">
          <a:extLst>
            <a:ext uri="{FF2B5EF4-FFF2-40B4-BE49-F238E27FC236}">
              <a16:creationId xmlns:a16="http://schemas.microsoft.com/office/drawing/2014/main" id="{4A8EAFA9-5FCF-4324-9DE9-DD2AC13E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2" name="26 Imagen" descr="http://www.cegaipslp.org.mx/icons/ecblank.gif">
          <a:extLst>
            <a:ext uri="{FF2B5EF4-FFF2-40B4-BE49-F238E27FC236}">
              <a16:creationId xmlns:a16="http://schemas.microsoft.com/office/drawing/2014/main" id="{2A8B3518-9BE3-43EE-BFE9-CAD78440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3" name="3 Imagen" descr="http://www.cegaipslp.org.mx/icons/ecblank.gif">
          <a:extLst>
            <a:ext uri="{FF2B5EF4-FFF2-40B4-BE49-F238E27FC236}">
              <a16:creationId xmlns:a16="http://schemas.microsoft.com/office/drawing/2014/main" id="{D8A33E3D-7DE0-49DA-B347-77E8CF92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4" name="18 Imagen" descr="http://www.cegaipslp.org.mx/icons/ecblank.gif">
          <a:extLst>
            <a:ext uri="{FF2B5EF4-FFF2-40B4-BE49-F238E27FC236}">
              <a16:creationId xmlns:a16="http://schemas.microsoft.com/office/drawing/2014/main" id="{34063C7B-6A97-4D69-9E2C-59022F65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620EFC68-5FC6-4965-961E-6396743C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BDF1368D-0625-4337-9156-8D3B1B19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99281D56-E123-463B-9380-533FBCE1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8" name="24 Imagen" descr="http://www.cegaipslp.org.mx/icons/ecblank.gif">
          <a:extLst>
            <a:ext uri="{FF2B5EF4-FFF2-40B4-BE49-F238E27FC236}">
              <a16:creationId xmlns:a16="http://schemas.microsoft.com/office/drawing/2014/main" id="{727D6EBF-810A-4B9B-B952-0C1E159C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09" name="26 Imagen" descr="http://www.cegaipslp.org.mx/icons/ecblank.gif">
          <a:extLst>
            <a:ext uri="{FF2B5EF4-FFF2-40B4-BE49-F238E27FC236}">
              <a16:creationId xmlns:a16="http://schemas.microsoft.com/office/drawing/2014/main" id="{849E0ABA-0532-4BC5-B0E7-531D117C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0" name="3 Imagen" descr="http://www.cegaipslp.org.mx/icons/ecblank.gif">
          <a:extLst>
            <a:ext uri="{FF2B5EF4-FFF2-40B4-BE49-F238E27FC236}">
              <a16:creationId xmlns:a16="http://schemas.microsoft.com/office/drawing/2014/main" id="{6B2BACD1-971C-4EA3-8804-2182FF9A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1" name="18 Imagen" descr="http://www.cegaipslp.org.mx/icons/ecblank.gif">
          <a:extLst>
            <a:ext uri="{FF2B5EF4-FFF2-40B4-BE49-F238E27FC236}">
              <a16:creationId xmlns:a16="http://schemas.microsoft.com/office/drawing/2014/main" id="{91A0852B-6853-493C-9A11-21FFEBD4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6B2D6280-BE7C-43FD-A426-D71604F7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D22E9176-EB1F-41B1-8ACD-7150C27A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4" name="24 Imagen" descr="http://www.cegaipslp.org.mx/icons/ecblank.gif">
          <a:extLst>
            <a:ext uri="{FF2B5EF4-FFF2-40B4-BE49-F238E27FC236}">
              <a16:creationId xmlns:a16="http://schemas.microsoft.com/office/drawing/2014/main" id="{9948C7B6-609C-47FA-BD93-CBA91249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5" name="26 Imagen" descr="http://www.cegaipslp.org.mx/icons/ecblank.gif">
          <a:extLst>
            <a:ext uri="{FF2B5EF4-FFF2-40B4-BE49-F238E27FC236}">
              <a16:creationId xmlns:a16="http://schemas.microsoft.com/office/drawing/2014/main" id="{21FDFBD3-3AB6-4CA0-AD79-1D8B2FEF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6" name="3 Imagen" descr="http://www.cegaipslp.org.mx/icons/ecblank.gif">
          <a:extLst>
            <a:ext uri="{FF2B5EF4-FFF2-40B4-BE49-F238E27FC236}">
              <a16:creationId xmlns:a16="http://schemas.microsoft.com/office/drawing/2014/main" id="{098027A8-EA1F-4C03-856C-B3BF64F3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7" name="18 Imagen" descr="http://www.cegaipslp.org.mx/icons/ecblank.gif">
          <a:extLst>
            <a:ext uri="{FF2B5EF4-FFF2-40B4-BE49-F238E27FC236}">
              <a16:creationId xmlns:a16="http://schemas.microsoft.com/office/drawing/2014/main" id="{B6383FB3-D530-4FA6-AEE6-19ED3AF1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E8BFDF67-3D8D-4A14-938C-CA86192A2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33B3713D-EF88-4D6A-AB60-09CC2847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0" name="24 Imagen" descr="http://www.cegaipslp.org.mx/icons/ecblank.gif">
          <a:extLst>
            <a:ext uri="{FF2B5EF4-FFF2-40B4-BE49-F238E27FC236}">
              <a16:creationId xmlns:a16="http://schemas.microsoft.com/office/drawing/2014/main" id="{AE3964D2-D66A-498D-A16F-9C75140F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1" name="26 Imagen" descr="http://www.cegaipslp.org.mx/icons/ecblank.gif">
          <a:extLst>
            <a:ext uri="{FF2B5EF4-FFF2-40B4-BE49-F238E27FC236}">
              <a16:creationId xmlns:a16="http://schemas.microsoft.com/office/drawing/2014/main" id="{600750B5-FC65-40B0-8BCA-D7E4F9A1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2" name="3 Imagen" descr="http://www.cegaipslp.org.mx/icons/ecblank.gif">
          <a:extLst>
            <a:ext uri="{FF2B5EF4-FFF2-40B4-BE49-F238E27FC236}">
              <a16:creationId xmlns:a16="http://schemas.microsoft.com/office/drawing/2014/main" id="{824A173F-3869-47E2-8CDD-450259B7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3" name="18 Imagen" descr="http://www.cegaipslp.org.mx/icons/ecblank.gif">
          <a:extLst>
            <a:ext uri="{FF2B5EF4-FFF2-40B4-BE49-F238E27FC236}">
              <a16:creationId xmlns:a16="http://schemas.microsoft.com/office/drawing/2014/main" id="{79ED088E-E943-4856-BF3E-22FB989E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E5737B08-7494-4F4E-ACFC-A448B05F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C54F9B96-2DB6-4DB6-9393-4F94DFCA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6" name="24 Imagen" descr="http://www.cegaipslp.org.mx/icons/ecblank.gif">
          <a:extLst>
            <a:ext uri="{FF2B5EF4-FFF2-40B4-BE49-F238E27FC236}">
              <a16:creationId xmlns:a16="http://schemas.microsoft.com/office/drawing/2014/main" id="{33CE0AF4-D9A6-4E8B-958B-0A8B9CF0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7" name="26 Imagen" descr="http://www.cegaipslp.org.mx/icons/ecblank.gif">
          <a:extLst>
            <a:ext uri="{FF2B5EF4-FFF2-40B4-BE49-F238E27FC236}">
              <a16:creationId xmlns:a16="http://schemas.microsoft.com/office/drawing/2014/main" id="{739E25F9-D543-4454-9BFD-C53F0583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8" name="3 Imagen" descr="http://www.cegaipslp.org.mx/icons/ecblank.gif">
          <a:extLst>
            <a:ext uri="{FF2B5EF4-FFF2-40B4-BE49-F238E27FC236}">
              <a16:creationId xmlns:a16="http://schemas.microsoft.com/office/drawing/2014/main" id="{81D1ECDB-6543-4815-B6F7-9FD68D10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29" name="18 Imagen" descr="http://www.cegaipslp.org.mx/icons/ecblank.gif">
          <a:extLst>
            <a:ext uri="{FF2B5EF4-FFF2-40B4-BE49-F238E27FC236}">
              <a16:creationId xmlns:a16="http://schemas.microsoft.com/office/drawing/2014/main" id="{A53240EE-D201-4377-B6EA-768ABBE6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8C04D0D3-A271-424D-B02F-8468E4F2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5E417E70-ED88-4B02-9357-1F88F1A7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2" name="24 Imagen" descr="http://www.cegaipslp.org.mx/icons/ecblank.gif">
          <a:extLst>
            <a:ext uri="{FF2B5EF4-FFF2-40B4-BE49-F238E27FC236}">
              <a16:creationId xmlns:a16="http://schemas.microsoft.com/office/drawing/2014/main" id="{88E10F62-E4F1-4CFA-8CB2-AD4DE4D8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3" name="26 Imagen" descr="http://www.cegaipslp.org.mx/icons/ecblank.gif">
          <a:extLst>
            <a:ext uri="{FF2B5EF4-FFF2-40B4-BE49-F238E27FC236}">
              <a16:creationId xmlns:a16="http://schemas.microsoft.com/office/drawing/2014/main" id="{BB456432-7D5A-40FD-A376-AB7C5F70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4" name="3 Imagen" descr="http://www.cegaipslp.org.mx/icons/ecblank.gif">
          <a:extLst>
            <a:ext uri="{FF2B5EF4-FFF2-40B4-BE49-F238E27FC236}">
              <a16:creationId xmlns:a16="http://schemas.microsoft.com/office/drawing/2014/main" id="{95983905-1AE4-4EF9-B2F2-B4065D98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5" name="18 Imagen" descr="http://www.cegaipslp.org.mx/icons/ecblank.gif">
          <a:extLst>
            <a:ext uri="{FF2B5EF4-FFF2-40B4-BE49-F238E27FC236}">
              <a16:creationId xmlns:a16="http://schemas.microsoft.com/office/drawing/2014/main" id="{3F33E01B-D7C8-41C8-A21C-8292D2A7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E7642637-FF6B-47F9-B91A-F47E84C2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3A45D586-A61B-47FB-9589-ECD69D9C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8" name="24 Imagen" descr="http://www.cegaipslp.org.mx/icons/ecblank.gif">
          <a:extLst>
            <a:ext uri="{FF2B5EF4-FFF2-40B4-BE49-F238E27FC236}">
              <a16:creationId xmlns:a16="http://schemas.microsoft.com/office/drawing/2014/main" id="{5F6155F4-0EA2-45CE-AC3F-77D59DBD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39" name="26 Imagen" descr="http://www.cegaipslp.org.mx/icons/ecblank.gif">
          <a:extLst>
            <a:ext uri="{FF2B5EF4-FFF2-40B4-BE49-F238E27FC236}">
              <a16:creationId xmlns:a16="http://schemas.microsoft.com/office/drawing/2014/main" id="{8470C13E-86B5-450F-8B00-6D889485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0" name="3 Imagen" descr="http://www.cegaipslp.org.mx/icons/ecblank.gif">
          <a:extLst>
            <a:ext uri="{FF2B5EF4-FFF2-40B4-BE49-F238E27FC236}">
              <a16:creationId xmlns:a16="http://schemas.microsoft.com/office/drawing/2014/main" id="{3993616A-B8DC-490F-8537-CA179C63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1" name="18 Imagen" descr="http://www.cegaipslp.org.mx/icons/ecblank.gif">
          <a:extLst>
            <a:ext uri="{FF2B5EF4-FFF2-40B4-BE49-F238E27FC236}">
              <a16:creationId xmlns:a16="http://schemas.microsoft.com/office/drawing/2014/main" id="{EB218450-1B3E-4EC8-8F83-8CE70498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9FEF7D97-2DF3-4E03-A14A-878DDC55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27C131E3-2554-4B93-81ED-7B6E40A4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4" name="24 Imagen" descr="http://www.cegaipslp.org.mx/icons/ecblank.gif">
          <a:extLst>
            <a:ext uri="{FF2B5EF4-FFF2-40B4-BE49-F238E27FC236}">
              <a16:creationId xmlns:a16="http://schemas.microsoft.com/office/drawing/2014/main" id="{2BF1B3B9-1A66-4746-84A5-503F37CD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5" name="26 Imagen" descr="http://www.cegaipslp.org.mx/icons/ecblank.gif">
          <a:extLst>
            <a:ext uri="{FF2B5EF4-FFF2-40B4-BE49-F238E27FC236}">
              <a16:creationId xmlns:a16="http://schemas.microsoft.com/office/drawing/2014/main" id="{F4D495D4-45F6-4495-AC7A-64FF5103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6" name="3 Imagen" descr="http://www.cegaipslp.org.mx/icons/ecblank.gif">
          <a:extLst>
            <a:ext uri="{FF2B5EF4-FFF2-40B4-BE49-F238E27FC236}">
              <a16:creationId xmlns:a16="http://schemas.microsoft.com/office/drawing/2014/main" id="{5D228BD5-8C49-4708-81AD-1838F1CF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7" name="18 Imagen" descr="http://www.cegaipslp.org.mx/icons/ecblank.gif">
          <a:extLst>
            <a:ext uri="{FF2B5EF4-FFF2-40B4-BE49-F238E27FC236}">
              <a16:creationId xmlns:a16="http://schemas.microsoft.com/office/drawing/2014/main" id="{F66D476F-0130-4B03-A215-39954BB3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2D83AE44-9192-4AFF-AE57-EBD14735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75882696-BEE0-4616-B66B-9D0AC399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0" name="24 Imagen" descr="http://www.cegaipslp.org.mx/icons/ecblank.gif">
          <a:extLst>
            <a:ext uri="{FF2B5EF4-FFF2-40B4-BE49-F238E27FC236}">
              <a16:creationId xmlns:a16="http://schemas.microsoft.com/office/drawing/2014/main" id="{CF6110C5-3CD7-445E-8476-3EFBD928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1" name="26 Imagen" descr="http://www.cegaipslp.org.mx/icons/ecblank.gif">
          <a:extLst>
            <a:ext uri="{FF2B5EF4-FFF2-40B4-BE49-F238E27FC236}">
              <a16:creationId xmlns:a16="http://schemas.microsoft.com/office/drawing/2014/main" id="{3B794C7F-7592-450D-8C08-260A6F0A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2" name="3 Imagen" descr="http://www.cegaipslp.org.mx/icons/ecblank.gif">
          <a:extLst>
            <a:ext uri="{FF2B5EF4-FFF2-40B4-BE49-F238E27FC236}">
              <a16:creationId xmlns:a16="http://schemas.microsoft.com/office/drawing/2014/main" id="{FE09F698-87B4-4214-97BD-E3AF1F05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3" name="18 Imagen" descr="http://www.cegaipslp.org.mx/icons/ecblank.gif">
          <a:extLst>
            <a:ext uri="{FF2B5EF4-FFF2-40B4-BE49-F238E27FC236}">
              <a16:creationId xmlns:a16="http://schemas.microsoft.com/office/drawing/2014/main" id="{2BE6636C-922E-4EC1-863D-F7B09724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DE939CA6-C2BB-44A3-8510-B2FEE639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E8508DD8-3106-47B6-ABFD-0B6F2C26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6" name="24 Imagen" descr="http://www.cegaipslp.org.mx/icons/ecblank.gif">
          <a:extLst>
            <a:ext uri="{FF2B5EF4-FFF2-40B4-BE49-F238E27FC236}">
              <a16:creationId xmlns:a16="http://schemas.microsoft.com/office/drawing/2014/main" id="{0C561AAB-A27A-4DD9-A131-21D9ACBE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7" name="26 Imagen" descr="http://www.cegaipslp.org.mx/icons/ecblank.gif">
          <a:extLst>
            <a:ext uri="{FF2B5EF4-FFF2-40B4-BE49-F238E27FC236}">
              <a16:creationId xmlns:a16="http://schemas.microsoft.com/office/drawing/2014/main" id="{F37CDEC3-18FE-4817-8238-0ADCCD8F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8" name="3 Imagen" descr="http://www.cegaipslp.org.mx/icons/ecblank.gif">
          <a:extLst>
            <a:ext uri="{FF2B5EF4-FFF2-40B4-BE49-F238E27FC236}">
              <a16:creationId xmlns:a16="http://schemas.microsoft.com/office/drawing/2014/main" id="{1E724BA6-6999-4456-BC52-AD9BE1C3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59" name="18 Imagen" descr="http://www.cegaipslp.org.mx/icons/ecblank.gif">
          <a:extLst>
            <a:ext uri="{FF2B5EF4-FFF2-40B4-BE49-F238E27FC236}">
              <a16:creationId xmlns:a16="http://schemas.microsoft.com/office/drawing/2014/main" id="{3EDC36BF-71DE-4074-A042-0CBC9905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AB4F577B-57A0-4529-8535-EFE1BA4C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9A4BCCA1-BAFF-4388-8515-72E43D32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2" name="24 Imagen" descr="http://www.cegaipslp.org.mx/icons/ecblank.gif">
          <a:extLst>
            <a:ext uri="{FF2B5EF4-FFF2-40B4-BE49-F238E27FC236}">
              <a16:creationId xmlns:a16="http://schemas.microsoft.com/office/drawing/2014/main" id="{DEA93663-2647-4016-BCFA-3091A38A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3" name="26 Imagen" descr="http://www.cegaipslp.org.mx/icons/ecblank.gif">
          <a:extLst>
            <a:ext uri="{FF2B5EF4-FFF2-40B4-BE49-F238E27FC236}">
              <a16:creationId xmlns:a16="http://schemas.microsoft.com/office/drawing/2014/main" id="{7F16CDE9-07DD-4D94-B10C-9B51E5BE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4" name="3 Imagen" descr="http://www.cegaipslp.org.mx/icons/ecblank.gif">
          <a:extLst>
            <a:ext uri="{FF2B5EF4-FFF2-40B4-BE49-F238E27FC236}">
              <a16:creationId xmlns:a16="http://schemas.microsoft.com/office/drawing/2014/main" id="{8A7B1664-D65A-4AD2-B11F-7BC5AC8E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5" name="18 Imagen" descr="http://www.cegaipslp.org.mx/icons/ecblank.gif">
          <a:extLst>
            <a:ext uri="{FF2B5EF4-FFF2-40B4-BE49-F238E27FC236}">
              <a16:creationId xmlns:a16="http://schemas.microsoft.com/office/drawing/2014/main" id="{70CE4311-491E-431E-BED1-870D11F7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E10CEDA8-99FC-4B99-8786-E103746E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BAA422B4-ADB9-4CE5-835B-DD5531FC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8" name="24 Imagen" descr="http://www.cegaipslp.org.mx/icons/ecblank.gif">
          <a:extLst>
            <a:ext uri="{FF2B5EF4-FFF2-40B4-BE49-F238E27FC236}">
              <a16:creationId xmlns:a16="http://schemas.microsoft.com/office/drawing/2014/main" id="{4E15086C-C1BE-4815-A7CE-7FC7DC97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69" name="26 Imagen" descr="http://www.cegaipslp.org.mx/icons/ecblank.gif">
          <a:extLst>
            <a:ext uri="{FF2B5EF4-FFF2-40B4-BE49-F238E27FC236}">
              <a16:creationId xmlns:a16="http://schemas.microsoft.com/office/drawing/2014/main" id="{01C6ADF1-87B0-4AD8-B3FF-52082910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0" name="3 Imagen" descr="http://www.cegaipslp.org.mx/icons/ecblank.gif">
          <a:extLst>
            <a:ext uri="{FF2B5EF4-FFF2-40B4-BE49-F238E27FC236}">
              <a16:creationId xmlns:a16="http://schemas.microsoft.com/office/drawing/2014/main" id="{3CA18F7B-1E06-40DC-9D24-6A7FDFC4E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1" name="18 Imagen" descr="http://www.cegaipslp.org.mx/icons/ecblank.gif">
          <a:extLst>
            <a:ext uri="{FF2B5EF4-FFF2-40B4-BE49-F238E27FC236}">
              <a16:creationId xmlns:a16="http://schemas.microsoft.com/office/drawing/2014/main" id="{8A4E8449-BBB5-4D4A-9937-A91D3365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6550A669-EF12-48B3-81FA-FCE8638A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46ACC415-9E1E-4E3F-83F3-D46F63FA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4" name="24 Imagen" descr="http://www.cegaipslp.org.mx/icons/ecblank.gif">
          <a:extLst>
            <a:ext uri="{FF2B5EF4-FFF2-40B4-BE49-F238E27FC236}">
              <a16:creationId xmlns:a16="http://schemas.microsoft.com/office/drawing/2014/main" id="{0D59DCEA-B620-4F8D-9FAD-6859E3E5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5" name="26 Imagen" descr="http://www.cegaipslp.org.mx/icons/ecblank.gif">
          <a:extLst>
            <a:ext uri="{FF2B5EF4-FFF2-40B4-BE49-F238E27FC236}">
              <a16:creationId xmlns:a16="http://schemas.microsoft.com/office/drawing/2014/main" id="{5287B271-1E3F-48A7-99E8-C0CCE61B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6" name="3 Imagen" descr="http://www.cegaipslp.org.mx/icons/ecblank.gif">
          <a:extLst>
            <a:ext uri="{FF2B5EF4-FFF2-40B4-BE49-F238E27FC236}">
              <a16:creationId xmlns:a16="http://schemas.microsoft.com/office/drawing/2014/main" id="{71BB3058-27BC-4DF2-ADE5-02C19BCD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7" name="18 Imagen" descr="http://www.cegaipslp.org.mx/icons/ecblank.gif">
          <a:extLst>
            <a:ext uri="{FF2B5EF4-FFF2-40B4-BE49-F238E27FC236}">
              <a16:creationId xmlns:a16="http://schemas.microsoft.com/office/drawing/2014/main" id="{79C20749-8532-4CE6-8E42-B6A2E10A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981AAB44-DC6A-4CDE-BBCF-6EED1D14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BF33B764-CF96-4E65-9755-B01BE7DC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0" name="24 Imagen" descr="http://www.cegaipslp.org.mx/icons/ecblank.gif">
          <a:extLst>
            <a:ext uri="{FF2B5EF4-FFF2-40B4-BE49-F238E27FC236}">
              <a16:creationId xmlns:a16="http://schemas.microsoft.com/office/drawing/2014/main" id="{33B04E86-B3D0-4CCC-B0A6-7743B45B2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1" name="26 Imagen" descr="http://www.cegaipslp.org.mx/icons/ecblank.gif">
          <a:extLst>
            <a:ext uri="{FF2B5EF4-FFF2-40B4-BE49-F238E27FC236}">
              <a16:creationId xmlns:a16="http://schemas.microsoft.com/office/drawing/2014/main" id="{4C0C92D7-0046-494C-9F85-21145DE1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2" name="3 Imagen" descr="http://www.cegaipslp.org.mx/icons/ecblank.gif">
          <a:extLst>
            <a:ext uri="{FF2B5EF4-FFF2-40B4-BE49-F238E27FC236}">
              <a16:creationId xmlns:a16="http://schemas.microsoft.com/office/drawing/2014/main" id="{E3A031B3-ED5E-4090-BCB9-AF7FC2F8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3" name="18 Imagen" descr="http://www.cegaipslp.org.mx/icons/ecblank.gif">
          <a:extLst>
            <a:ext uri="{FF2B5EF4-FFF2-40B4-BE49-F238E27FC236}">
              <a16:creationId xmlns:a16="http://schemas.microsoft.com/office/drawing/2014/main" id="{8D97D441-BB3A-4345-82A0-8B9394B2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BA180405-C98E-4A5E-805B-91529F6B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DD4A2E37-1E62-4E5C-A895-F10A623A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6" name="24 Imagen" descr="http://www.cegaipslp.org.mx/icons/ecblank.gif">
          <a:extLst>
            <a:ext uri="{FF2B5EF4-FFF2-40B4-BE49-F238E27FC236}">
              <a16:creationId xmlns:a16="http://schemas.microsoft.com/office/drawing/2014/main" id="{4AC13D9B-B0D8-454A-A176-93347EE5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7" name="26 Imagen" descr="http://www.cegaipslp.org.mx/icons/ecblank.gif">
          <a:extLst>
            <a:ext uri="{FF2B5EF4-FFF2-40B4-BE49-F238E27FC236}">
              <a16:creationId xmlns:a16="http://schemas.microsoft.com/office/drawing/2014/main" id="{8944495A-EFF2-47A9-A771-D838FB74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8" name="3 Imagen" descr="http://www.cegaipslp.org.mx/icons/ecblank.gif">
          <a:extLst>
            <a:ext uri="{FF2B5EF4-FFF2-40B4-BE49-F238E27FC236}">
              <a16:creationId xmlns:a16="http://schemas.microsoft.com/office/drawing/2014/main" id="{E7C70D3F-EC6E-4D14-984C-78D5554C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89" name="18 Imagen" descr="http://www.cegaipslp.org.mx/icons/ecblank.gif">
          <a:extLst>
            <a:ext uri="{FF2B5EF4-FFF2-40B4-BE49-F238E27FC236}">
              <a16:creationId xmlns:a16="http://schemas.microsoft.com/office/drawing/2014/main" id="{8E442A6A-59EF-473E-9241-78C97D87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D59DD65C-9840-4963-9B13-38CF2823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4AB52756-C82C-40F5-AAE9-A2AA821C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2" name="24 Imagen" descr="http://www.cegaipslp.org.mx/icons/ecblank.gif">
          <a:extLst>
            <a:ext uri="{FF2B5EF4-FFF2-40B4-BE49-F238E27FC236}">
              <a16:creationId xmlns:a16="http://schemas.microsoft.com/office/drawing/2014/main" id="{D419C55A-E3A7-4477-87CD-F2CA285E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3" name="26 Imagen" descr="http://www.cegaipslp.org.mx/icons/ecblank.gif">
          <a:extLst>
            <a:ext uri="{FF2B5EF4-FFF2-40B4-BE49-F238E27FC236}">
              <a16:creationId xmlns:a16="http://schemas.microsoft.com/office/drawing/2014/main" id="{A18D64D8-5885-4D7F-AC8E-3D76D0D1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4" name="3 Imagen" descr="http://www.cegaipslp.org.mx/icons/ecblank.gif">
          <a:extLst>
            <a:ext uri="{FF2B5EF4-FFF2-40B4-BE49-F238E27FC236}">
              <a16:creationId xmlns:a16="http://schemas.microsoft.com/office/drawing/2014/main" id="{A8E9CC2F-5469-41F2-AE3C-C496EEC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5" name="18 Imagen" descr="http://www.cegaipslp.org.mx/icons/ecblank.gif">
          <a:extLst>
            <a:ext uri="{FF2B5EF4-FFF2-40B4-BE49-F238E27FC236}">
              <a16:creationId xmlns:a16="http://schemas.microsoft.com/office/drawing/2014/main" id="{CAA69D07-CA6C-4BCB-9D50-BE9F26B7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E4820EC1-9C9D-489F-8E9E-B50E419D9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F5958795-3272-4411-A434-2609CD86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8" name="24 Imagen" descr="http://www.cegaipslp.org.mx/icons/ecblank.gif">
          <a:extLst>
            <a:ext uri="{FF2B5EF4-FFF2-40B4-BE49-F238E27FC236}">
              <a16:creationId xmlns:a16="http://schemas.microsoft.com/office/drawing/2014/main" id="{F1A92640-DCBE-4F1D-8019-554CF82F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99" name="26 Imagen" descr="http://www.cegaipslp.org.mx/icons/ecblank.gif">
          <a:extLst>
            <a:ext uri="{FF2B5EF4-FFF2-40B4-BE49-F238E27FC236}">
              <a16:creationId xmlns:a16="http://schemas.microsoft.com/office/drawing/2014/main" id="{F4296967-0B61-46AC-8B9F-9D36F4AD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0" name="3 Imagen" descr="http://www.cegaipslp.org.mx/icons/ecblank.gif">
          <a:extLst>
            <a:ext uri="{FF2B5EF4-FFF2-40B4-BE49-F238E27FC236}">
              <a16:creationId xmlns:a16="http://schemas.microsoft.com/office/drawing/2014/main" id="{DA593E99-203D-4ABA-A82D-49518BC4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1" name="18 Imagen" descr="http://www.cegaipslp.org.mx/icons/ecblank.gif">
          <a:extLst>
            <a:ext uri="{FF2B5EF4-FFF2-40B4-BE49-F238E27FC236}">
              <a16:creationId xmlns:a16="http://schemas.microsoft.com/office/drawing/2014/main" id="{03078FF4-49F7-492F-87D5-1ABC0E50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77677927-D803-4DFD-8559-2B4A1649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0471CAF1-4B0D-43CA-BCA7-BC1CF4BE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4" name="24 Imagen" descr="http://www.cegaipslp.org.mx/icons/ecblank.gif">
          <a:extLst>
            <a:ext uri="{FF2B5EF4-FFF2-40B4-BE49-F238E27FC236}">
              <a16:creationId xmlns:a16="http://schemas.microsoft.com/office/drawing/2014/main" id="{E1727E6E-81D4-4E2D-A1F9-673CDEFB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5" name="26 Imagen" descr="http://www.cegaipslp.org.mx/icons/ecblank.gif">
          <a:extLst>
            <a:ext uri="{FF2B5EF4-FFF2-40B4-BE49-F238E27FC236}">
              <a16:creationId xmlns:a16="http://schemas.microsoft.com/office/drawing/2014/main" id="{2BBB29E7-15E2-4C51-940D-7717BDFC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6" name="3 Imagen" descr="http://www.cegaipslp.org.mx/icons/ecblank.gif">
          <a:extLst>
            <a:ext uri="{FF2B5EF4-FFF2-40B4-BE49-F238E27FC236}">
              <a16:creationId xmlns:a16="http://schemas.microsoft.com/office/drawing/2014/main" id="{6C5D2161-0FD5-418A-B5FB-4EE36152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7" name="18 Imagen" descr="http://www.cegaipslp.org.mx/icons/ecblank.gif">
          <a:extLst>
            <a:ext uri="{FF2B5EF4-FFF2-40B4-BE49-F238E27FC236}">
              <a16:creationId xmlns:a16="http://schemas.microsoft.com/office/drawing/2014/main" id="{94F8DD35-7932-44D5-97BC-B7708E61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D2877545-F1AA-4BF9-9BFB-23A619F8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68704FD4-4C57-484D-A63E-60322320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0" name="24 Imagen" descr="http://www.cegaipslp.org.mx/icons/ecblank.gif">
          <a:extLst>
            <a:ext uri="{FF2B5EF4-FFF2-40B4-BE49-F238E27FC236}">
              <a16:creationId xmlns:a16="http://schemas.microsoft.com/office/drawing/2014/main" id="{A84681AB-B750-4D9D-A8ED-4F843830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1" name="26 Imagen" descr="http://www.cegaipslp.org.mx/icons/ecblank.gif">
          <a:extLst>
            <a:ext uri="{FF2B5EF4-FFF2-40B4-BE49-F238E27FC236}">
              <a16:creationId xmlns:a16="http://schemas.microsoft.com/office/drawing/2014/main" id="{7B5457B2-9C4E-4F65-9470-3C590035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6B379112-8C32-4EE2-849D-F059F0C1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9FC11B82-9F7A-4AB3-9C44-2CE40E02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2664C740-825B-4963-81D1-87A54403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A4E9D8E7-88B2-4D4B-AE0A-7D452972B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6" name="24 Imagen" descr="http://www.cegaipslp.org.mx/icons/ecblank.gif">
          <a:extLst>
            <a:ext uri="{FF2B5EF4-FFF2-40B4-BE49-F238E27FC236}">
              <a16:creationId xmlns:a16="http://schemas.microsoft.com/office/drawing/2014/main" id="{7A7BC08F-B4CF-4E79-B364-627433E2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7" name="26 Imagen" descr="http://www.cegaipslp.org.mx/icons/ecblank.gif">
          <a:extLst>
            <a:ext uri="{FF2B5EF4-FFF2-40B4-BE49-F238E27FC236}">
              <a16:creationId xmlns:a16="http://schemas.microsoft.com/office/drawing/2014/main" id="{332B41F9-580D-4BDC-AE05-45636DEF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B8F5F4B7-55F3-4067-A219-39990368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F8EA8AD1-FE0A-49D8-91D2-7C1B5426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26B94F38-9C0B-4847-8CAE-692DE4EC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F05C0C39-B539-4EFD-95C0-3B3BA421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2" name="24 Imagen" descr="http://www.cegaipslp.org.mx/icons/ecblank.gif">
          <a:extLst>
            <a:ext uri="{FF2B5EF4-FFF2-40B4-BE49-F238E27FC236}">
              <a16:creationId xmlns:a16="http://schemas.microsoft.com/office/drawing/2014/main" id="{8C83BD62-B79A-4311-8300-2A3163AD5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3" name="26 Imagen" descr="http://www.cegaipslp.org.mx/icons/ecblank.gif">
          <a:extLst>
            <a:ext uri="{FF2B5EF4-FFF2-40B4-BE49-F238E27FC236}">
              <a16:creationId xmlns:a16="http://schemas.microsoft.com/office/drawing/2014/main" id="{53065E06-30A1-4AC5-9DC2-5E977EC2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0521008B-AC39-45EB-9473-A136F5C2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BDEA3B69-DC5C-4998-9D9C-051275CA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C268645D-8265-4184-889E-901CA429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C839DC70-7765-4ADF-A793-209E7888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8" name="24 Imagen" descr="http://www.cegaipslp.org.mx/icons/ecblank.gif">
          <a:extLst>
            <a:ext uri="{FF2B5EF4-FFF2-40B4-BE49-F238E27FC236}">
              <a16:creationId xmlns:a16="http://schemas.microsoft.com/office/drawing/2014/main" id="{937E90CC-731F-4EEF-A416-719A1200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29" name="26 Imagen" descr="http://www.cegaipslp.org.mx/icons/ecblank.gif">
          <a:extLst>
            <a:ext uri="{FF2B5EF4-FFF2-40B4-BE49-F238E27FC236}">
              <a16:creationId xmlns:a16="http://schemas.microsoft.com/office/drawing/2014/main" id="{6AD57A48-7FDE-495B-BBCC-91037620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607B2A62-87C8-4135-B133-0F0C1623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661B0C68-EA36-4B8A-8D59-0A3A5C92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8372D287-82AF-43EB-AF5C-436B66FA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246CB58C-1677-4900-91F1-5D3C0C9FF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4" name="24 Imagen" descr="http://www.cegaipslp.org.mx/icons/ecblank.gif">
          <a:extLst>
            <a:ext uri="{FF2B5EF4-FFF2-40B4-BE49-F238E27FC236}">
              <a16:creationId xmlns:a16="http://schemas.microsoft.com/office/drawing/2014/main" id="{BDE3EA51-E529-4492-9149-6722FA4E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5" name="26 Imagen" descr="http://www.cegaipslp.org.mx/icons/ecblank.gif">
          <a:extLst>
            <a:ext uri="{FF2B5EF4-FFF2-40B4-BE49-F238E27FC236}">
              <a16:creationId xmlns:a16="http://schemas.microsoft.com/office/drawing/2014/main" id="{9954BA7A-D65A-474B-800D-038F0D90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57F7BAE5-48FE-428F-A7EE-5911E32B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BC29505D-6DA6-453F-9C06-AD07BCC9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AE643376-C53B-4273-BDAB-A68B4C22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BD359E5D-BB22-4FC4-803B-5C4C484F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0" name="24 Imagen" descr="http://www.cegaipslp.org.mx/icons/ecblank.gif">
          <a:extLst>
            <a:ext uri="{FF2B5EF4-FFF2-40B4-BE49-F238E27FC236}">
              <a16:creationId xmlns:a16="http://schemas.microsoft.com/office/drawing/2014/main" id="{A98C6E8E-8C9C-4EEA-B3A8-B7CFD32C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1" name="26 Imagen" descr="http://www.cegaipslp.org.mx/icons/ecblank.gif">
          <a:extLst>
            <a:ext uri="{FF2B5EF4-FFF2-40B4-BE49-F238E27FC236}">
              <a16:creationId xmlns:a16="http://schemas.microsoft.com/office/drawing/2014/main" id="{B4521504-325D-4514-8B9C-0070F8E1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B1F359E2-E201-431B-87D9-2CDEB6E5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1206D146-F1E3-4385-9B46-F869CEB8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BE2A5E5D-12E5-4976-AE4F-6092E1624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2FBE3D1A-8FB6-4D9B-A378-FDD0B113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6" name="24 Imagen" descr="http://www.cegaipslp.org.mx/icons/ecblank.gif">
          <a:extLst>
            <a:ext uri="{FF2B5EF4-FFF2-40B4-BE49-F238E27FC236}">
              <a16:creationId xmlns:a16="http://schemas.microsoft.com/office/drawing/2014/main" id="{C1FF7C69-5313-42A5-972E-43A67A5E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7" name="26 Imagen" descr="http://www.cegaipslp.org.mx/icons/ecblank.gif">
          <a:extLst>
            <a:ext uri="{FF2B5EF4-FFF2-40B4-BE49-F238E27FC236}">
              <a16:creationId xmlns:a16="http://schemas.microsoft.com/office/drawing/2014/main" id="{45379571-DD7B-4972-88CF-89D39C35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F111FEB4-A324-4D7E-9F0E-7BAC5AF6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88A6D8ED-8DD6-4752-B47E-70D33D94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F839095F-30F6-4725-B9C3-A0ACB378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2E7D114E-DEEA-4218-9B91-04FB47A9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2" name="24 Imagen" descr="http://www.cegaipslp.org.mx/icons/ecblank.gif">
          <a:extLst>
            <a:ext uri="{FF2B5EF4-FFF2-40B4-BE49-F238E27FC236}">
              <a16:creationId xmlns:a16="http://schemas.microsoft.com/office/drawing/2014/main" id="{E8F2DB11-85B2-42CF-8604-6D87EDC0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3" name="26 Imagen" descr="http://www.cegaipslp.org.mx/icons/ecblank.gif">
          <a:extLst>
            <a:ext uri="{FF2B5EF4-FFF2-40B4-BE49-F238E27FC236}">
              <a16:creationId xmlns:a16="http://schemas.microsoft.com/office/drawing/2014/main" id="{AA725EF4-A03A-416A-8195-FE9CA542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41A62D59-90E8-45D6-A6FD-A59A65D1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A5CE6A0C-B298-49AB-8431-901E12AD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D8E0AFDE-C1B8-4364-9570-2B7CCF1B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96F1E33E-9D66-455E-B5E3-4BBE2C06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8" name="24 Imagen" descr="http://www.cegaipslp.org.mx/icons/ecblank.gif">
          <a:extLst>
            <a:ext uri="{FF2B5EF4-FFF2-40B4-BE49-F238E27FC236}">
              <a16:creationId xmlns:a16="http://schemas.microsoft.com/office/drawing/2014/main" id="{9432177C-8B46-4D04-9467-03C9A240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59" name="26 Imagen" descr="http://www.cegaipslp.org.mx/icons/ecblank.gif">
          <a:extLst>
            <a:ext uri="{FF2B5EF4-FFF2-40B4-BE49-F238E27FC236}">
              <a16:creationId xmlns:a16="http://schemas.microsoft.com/office/drawing/2014/main" id="{E71984F5-C25D-4F88-89C8-C5A16A5A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5FCE856A-9871-4C24-943F-C15AF374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F2CB8CE0-C3B0-4585-B34F-ECDE27FB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8B54DCC6-3B36-473E-BB6C-D98F4C94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A8781BA3-73F2-42CC-93EF-3FDAEE8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4" name="24 Imagen" descr="http://www.cegaipslp.org.mx/icons/ecblank.gif">
          <a:extLst>
            <a:ext uri="{FF2B5EF4-FFF2-40B4-BE49-F238E27FC236}">
              <a16:creationId xmlns:a16="http://schemas.microsoft.com/office/drawing/2014/main" id="{7FFB6B2C-0557-4F9D-BE4F-0829C234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:a16="http://schemas.microsoft.com/office/drawing/2014/main" id="{0D6B4D4E-9DD3-487B-88D0-D2CEA864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BBE4CB5B-819D-47CC-8766-02B5AAA5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C362E8BA-1DD6-4357-9C03-BE5F55E4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4A1058B7-53C0-4923-A196-16AF9C29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D121A7B8-0B35-40EC-811E-4844C0BD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0" name="24 Imagen" descr="http://www.cegaipslp.org.mx/icons/ecblank.gif">
          <a:extLst>
            <a:ext uri="{FF2B5EF4-FFF2-40B4-BE49-F238E27FC236}">
              <a16:creationId xmlns:a16="http://schemas.microsoft.com/office/drawing/2014/main" id="{748B0AE5-2526-4587-B831-894D70A0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1" name="26 Imagen" descr="http://www.cegaipslp.org.mx/icons/ecblank.gif">
          <a:extLst>
            <a:ext uri="{FF2B5EF4-FFF2-40B4-BE49-F238E27FC236}">
              <a16:creationId xmlns:a16="http://schemas.microsoft.com/office/drawing/2014/main" id="{E5C5679F-37C0-4CBD-BD2D-05D428A4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93207D4A-E66B-4245-B7B8-EBC7E3B7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59ECF5F0-F58F-4B24-AF4D-610F5B6F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9494A3FB-CB4E-45DE-B2FD-988FCD83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D266542D-6E72-479D-B9A4-33867489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6" name="24 Imagen" descr="http://www.cegaipslp.org.mx/icons/ecblank.gif">
          <a:extLst>
            <a:ext uri="{FF2B5EF4-FFF2-40B4-BE49-F238E27FC236}">
              <a16:creationId xmlns:a16="http://schemas.microsoft.com/office/drawing/2014/main" id="{AE87ACB4-952A-4937-8F92-DFB15ACC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7" name="26 Imagen" descr="http://www.cegaipslp.org.mx/icons/ecblank.gif">
          <a:extLst>
            <a:ext uri="{FF2B5EF4-FFF2-40B4-BE49-F238E27FC236}">
              <a16:creationId xmlns:a16="http://schemas.microsoft.com/office/drawing/2014/main" id="{17CFD311-8BD8-4BD8-89DF-B43A1C987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4BF88B9B-3106-4A43-9AAF-6273960E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B4F53BE3-5FD8-408E-8342-2BBAFA8B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331D7EFA-FDFB-4359-BBAC-50668240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C435713C-9052-4BE0-9CBA-5B141A18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2" name="24 Imagen" descr="http://www.cegaipslp.org.mx/icons/ecblank.gif">
          <a:extLst>
            <a:ext uri="{FF2B5EF4-FFF2-40B4-BE49-F238E27FC236}">
              <a16:creationId xmlns:a16="http://schemas.microsoft.com/office/drawing/2014/main" id="{40CABDF7-CD01-49BB-BE36-B7F4FFCC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3" name="26 Imagen" descr="http://www.cegaipslp.org.mx/icons/ecblank.gif">
          <a:extLst>
            <a:ext uri="{FF2B5EF4-FFF2-40B4-BE49-F238E27FC236}">
              <a16:creationId xmlns:a16="http://schemas.microsoft.com/office/drawing/2014/main" id="{FA86B5B8-E09B-4315-A26B-FEC01C3F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003B55A0-3546-4CB5-8772-24C085AD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E270D24B-8D7C-41E3-8083-96D6BA42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FC2C3F3B-A583-43E4-890E-A88C7E62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9E76E2C2-15A6-47DB-8B8D-9169531D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8" name="24 Imagen" descr="http://www.cegaipslp.org.mx/icons/ecblank.gif">
          <a:extLst>
            <a:ext uri="{FF2B5EF4-FFF2-40B4-BE49-F238E27FC236}">
              <a16:creationId xmlns:a16="http://schemas.microsoft.com/office/drawing/2014/main" id="{88025AB7-D130-4D69-894D-0859362C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89" name="26 Imagen" descr="http://www.cegaipslp.org.mx/icons/ecblank.gif">
          <a:extLst>
            <a:ext uri="{FF2B5EF4-FFF2-40B4-BE49-F238E27FC236}">
              <a16:creationId xmlns:a16="http://schemas.microsoft.com/office/drawing/2014/main" id="{319CA79E-6197-47D4-B5D7-2AE64BBA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2B1B7738-2521-47D0-A923-BAAA0D3C5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0A3242CF-50AA-4C01-A75F-8B0EB75A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D529862B-0D03-4917-9434-EE0FC3E4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87990743-B922-4B59-A013-B3087F1D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4" name="24 Imagen" descr="http://www.cegaipslp.org.mx/icons/ecblank.gif">
          <a:extLst>
            <a:ext uri="{FF2B5EF4-FFF2-40B4-BE49-F238E27FC236}">
              <a16:creationId xmlns:a16="http://schemas.microsoft.com/office/drawing/2014/main" id="{A8BC25B5-48B6-4B78-8674-E58E8ACD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5" name="26 Imagen" descr="http://www.cegaipslp.org.mx/icons/ecblank.gif">
          <a:extLst>
            <a:ext uri="{FF2B5EF4-FFF2-40B4-BE49-F238E27FC236}">
              <a16:creationId xmlns:a16="http://schemas.microsoft.com/office/drawing/2014/main" id="{D9CB5876-053F-4283-B01B-3525D1E6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1EA75DA8-A186-487A-AE97-CD665088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B39B7DC2-E1D4-4628-BCE3-D533D2C4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1818A065-C801-4BCC-9BB8-DAC42AD8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C31D206B-BDCD-4AD1-9711-9BDCDAD3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180975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6ED49499-A272-42C9-B4C5-A006D5C8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4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46204</v>
      </c>
      <c r="C8" s="3">
        <v>46234</v>
      </c>
      <c r="D8" t="s">
        <v>4</v>
      </c>
      <c r="E8" t="s">
        <v>49</v>
      </c>
      <c r="F8">
        <v>1</v>
      </c>
      <c r="G8" t="s">
        <v>50</v>
      </c>
      <c r="H8" s="3">
        <v>46244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2024-03-21T16:22:56Z</dcterms:created>
  <dcterms:modified xsi:type="dcterms:W3CDTF">2026-08-10T15:24:44Z</dcterms:modified>
</cp:coreProperties>
</file>