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XVI\"/>
    </mc:Choice>
  </mc:AlternateContent>
  <xr:revisionPtr revIDLastSave="0" documentId="13_ncr:1_{564BC9BE-5709-432D-B045-05A7BBC721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<sst xmlns="http://schemas.openxmlformats.org/spreadsheetml/2006/main" count="89" uniqueCount="68">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</sst>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46082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2026-02-24T18:07:35Z</dcterms:modified>
</cp:coreProperties>
</file>