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LTAIPSLP84XXIB\"/>
    </mc:Choice>
  </mc:AlternateContent>
  <xr:revisionPtr revIDLastSave="0" documentId="13_ncr:1_{17B49A8F-7C33-4BC1-A3EE-BF2CE66FE9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<sst xmlns="http://schemas.openxmlformats.org/spreadsheetml/2006/main" count="66" uniqueCount="52">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</sst>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1"/>
      <color indexed="8"/>
      <name val="Aptos Narrow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77.7109375" style="1" bestFit="1" customWidth="1"/>
    <col min="6" max="6" width="37.7109375" style="1" bestFit="1" customWidth="1"/>
    <col min="7" max="7" width="36.140625" style="1" bestFit="1" customWidth="1"/>
    <col min="8" max="8" width="24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customFormat="1" x14ac:dyDescent="0.25">
      <c r="A8">
        <v>2026</v>
      </c>
      <c r="B8" s="3">
        <v>46143</v>
      </c>
      <c r="C8" s="3">
        <v>46173</v>
      </c>
      <c r="D8" t="s">
        <v>46</v>
      </c>
      <c r="E8" t="s">
        <v>48</v>
      </c>
      <c r="F8" t="s">
        <v>49</v>
      </c>
      <c r="G8" s="3">
        <v>46173</v>
      </c>
      <c r="H8" t="s">
        <v>49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3">
        <v>46175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2026-06-02T18:21:02Z</dcterms:modified>
</cp:coreProperties>
</file>