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9684EE52-E1FD-42EC-B481-C2FCCFACE5B1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<sst xmlns="http://schemas.openxmlformats.org/spreadsheetml/2006/main" count="67" uniqueCount="56">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</sst>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style="5" bestFit="1" customWidth="1"/>
    <col min="2" max="3" width="19.85546875" style="5" bestFit="1" customWidth="1"/>
    <col min="4" max="4" width="45.7109375" style="5" bestFit="1" customWidth="1"/>
    <col min="5" max="5" width="38" style="5" bestFit="1" customWidth="1"/>
    <col min="6" max="6" width="73.28515625" style="5" bestFit="1" customWidth="1"/>
    <col min="7" max="7" width="35.85546875" style="5" customWidth="1"/>
    <col min="8" max="8" width="11.85546875" style="5" bestFit="1" customWidth="1"/>
    <col min="9" max="9" width="8" style="5" bestFit="1" customWidth="1"/>
    <col min="10" max="16384" width="9.140625" style="5"/>
  </cols>
  <sheetData>
    <row r="1" spans="1:9" ht="15" hidden="1" customHeight="1" x14ac:dyDescent="0.25">
      <c r="A1" s="5" t="s">
        <v>0</v>
      </c>
    </row>
    <row r="2" spans="1: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 t="s">
        <v>14</v>
      </c>
    </row>
    <row r="5" spans="1:9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</row>
    <row r="6" spans="1:9" ht="15" customHeight="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2026</v>
      </c>
      <c r="B8" s="3">
        <v>46113</v>
      </c>
      <c r="C8" s="3">
        <v>46142</v>
      </c>
      <c r="D8" s="5" t="s">
        <v>4</v>
      </c>
      <c r="E8" s="4" t="s">
        <v>54</v>
      </c>
      <c r="F8" s="5">
        <v>1</v>
      </c>
      <c r="G8" s="5" t="s">
        <v>53</v>
      </c>
      <c r="H8" s="3">
        <v>46151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2026-05-09T19:26:34Z</dcterms:modified>
</cp:coreProperties>
</file>