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F:\CEGAIP\MARZO\"/>
    </mc:Choice>
  </mc:AlternateContent>
  <xr:revisionPtr revIDLastSave="0" documentId="13_ncr:1_{1776B4D6-EF3B-4FB2-BBCE-446037B0B295}"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<sst xmlns="http://schemas.openxmlformats.org/spreadsheetml/2006/main" count="75" uniqueCount="66">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</sst>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59</v>
      </c>
      <c r="F8">
        <v>1</v>
      </c>
      <c r="G8" t="s">
        <v>58</v>
      </c>
      <c r="H8" s="3">
        <v>46122</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2026-04-27T20:24:33Z</dcterms:modified>
</cp:coreProperties>
</file>