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Archivo s\"/>
    </mc:Choice>
  </mc:AlternateContent>
  <xr:revisionPtr revIDLastSave="0" documentId="13_ncr:1_{A3DB5E40-91E2-4953-A09C-8DC83F80E7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<sst xmlns="http://schemas.openxmlformats.org/spreadsheetml/2006/main" count="67" uniqueCount="57">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</sst>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54</v>
      </c>
      <c r="H8" s="3">
        <v>46091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2026-03-10T20:03:52Z</dcterms:modified>
</cp:coreProperties>
</file>