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2026\FRACCIONES 2026\FEBRERO\"/>
    </mc:Choice>
  </mc:AlternateContent>
  <xr:revisionPtr revIDLastSave="0" documentId="8_{BE84C8F4-899F-4F33-BB8E-07C4AC7820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<sst xmlns="http://schemas.openxmlformats.org/spreadsheetml/2006/main" count="165" uniqueCount="119">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</sst>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3">
        <v>46081</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46085</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2026-03-04T18:53:11Z</dcterms:modified>
</cp:coreProperties>
</file>