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3. MARCO/"/>
    </mc:Choice>
  </mc:AlternateContent>
  <xr:revisionPtr revIDLastSave="8" documentId="13_ncr:1_{5B43C967-2572-467F-93F9-1C84CB43FA71}" xr6:coauthVersionLast="47" xr6:coauthVersionMax="47" xr10:uidLastSave="{0172D3E0-66E9-4879-BAAE-84B314D88610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<sst xmlns="http://schemas.openxmlformats.org/spreadsheetml/2006/main" count="68" uniqueCount="56">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</sst>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26953125" bestFit="1" customWidth="1"/>
    <col min="9" max="9" width="68.453125" bestFit="1" customWidth="1"/>
    <col min="10" max="10" width="27.26953125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3">
        <v>46081</v>
      </c>
      <c r="D8" t="s">
        <v>46</v>
      </c>
      <c r="E8" t="s">
        <v>55</v>
      </c>
      <c r="F8" s="4" t="s">
        <v>54</v>
      </c>
      <c r="G8" s="4" t="s">
        <v>54</v>
      </c>
      <c r="H8" s="4" t="s">
        <v>54</v>
      </c>
      <c r="I8">
        <v>0</v>
      </c>
      <c r="J8" s="4" t="s">
        <v>54</v>
      </c>
      <c r="K8" s="4" t="s">
        <v>53</v>
      </c>
      <c r="L8" s="2">
        <v>46086</v>
      </c>
      <c r="M8" s="2">
        <v>46086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2026-03-06T00:38:17Z</dcterms:modified>
</cp:coreProperties>
</file>