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8_{5353A1EA-81F4-47A3-94F6-21AA1EAD26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<sst xmlns="http://schemas.openxmlformats.org/spreadsheetml/2006/main" count="46" uniqueCount="42">
  <si>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</si>
  <si>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</si>
  <si>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</si>
  <si>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</si>
  <si>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</si>
  <si>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</si>
  <si>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</si>
  <si>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</si>
  <si>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</si>
  <si>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</si>
  <si>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</si>
  <si>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</si>
  <si>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</si>
  <si>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</si>
  <si>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</si>
  <si>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</si>
  <si>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</si>
  <si>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</si>
  <si>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</si>
  <si>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</si>
  <si>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</si>
  <si>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</si>
  <si>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</si>
  <si>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</si>
  <si>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</si>
  <si>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</si>
  <si>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</si>
  <si>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</si>
  <si>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</si>
  <si>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</si>
  <si>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</si>
  <si>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</si>
  <si>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</si>
  <si>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</si>
  <si>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</si>
  <si>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</si>
  <si>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</si>
  <si>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para la Igualdad Laboral entre Mujeres y Hombres</t>
  </si>
  <si>
    <t xml:space="preserve">Comité de Cultura Intitucional para la Igualdad Laboral entre Mujeres y Hombres de la Secretaría del Trabajo y Previsión Social </t>
  </si>
  <si>
    <t>Dirección Administativa</t>
  </si>
  <si>
    <t xml:space="preserve">No se Génera </t>
  </si>
  <si>
    <t>http://www.cegaipslp.org.mx/HV2026.nsf/nombre_de_la_vista/ED8EC74230C26ECF06258DEF0057D15B/$File/VB_0001.pdf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</si>
</sst>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D8EC74230C26ECF06258DEF0057D15B/$File/VB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41</v>
      </c>
      <c r="E8" t="s">
        <v>35</v>
      </c>
      <c r="F8" t="s">
        <v>37</v>
      </c>
      <c r="G8" t="s">
        <v>38</v>
      </c>
      <c r="H8" t="s">
        <v>39</v>
      </c>
      <c r="I8" s="2">
        <v>46178</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1FBFFCB-9597-469B-B46F-AFA236F9B3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2024-03-21T16:24:10Z</dcterms:created>
  <dcterms:modified xsi:type="dcterms:W3CDTF">2026-06-05T20:36:42Z</dcterms:modified>
</cp:coreProperties>
</file>