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C-2021\Documents\INFORMES TRANSPARENCIA\JUNI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<sst xmlns="http://schemas.openxmlformats.org/spreadsheetml/2006/main" count="65" uniqueCount="56">
  <si>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</si>
  <si>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</si>
  <si>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</si>
  <si>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</si>
  <si>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</si>
  <si>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</si>
  <si>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</si>
  <si>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</si>
  <si>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</si>
  <si>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</si>
  <si>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</si>
  <si>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</si>
  <si>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</si>
  <si>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</si>
  <si>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</si>
  <si>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</si>
  <si>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</si>
  <si>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</si>
  <si>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</si>
  <si>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</si>
  <si>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</si>
  <si>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</si>
  <si>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</si>
  <si>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</si>
  <si>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</si>
  <si>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</si>
  <si>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</si>
  <si>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</si>
  <si>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</si>
  <si>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</si>
  <si>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</si>
  <si>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</si>
  <si>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</si>
  <si>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</si>
  <si>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</si>
  <si>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</si>
  <si>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</si>
  <si>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</si>
  <si>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</si>
  <si>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</si>
  <si>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</si>
  <si>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</si>
  <si>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</si>
  <si>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</si>
  <si>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</si>
  <si>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</si>
  <si>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</si>
  <si>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</si>
  <si>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(2021-2027).</t>
  </si>
  <si>
    <t>Eje 1. Bienestar para San Luis. Eje 2. Seguridad y Justicia para San Luis. Eje 3. Economía Sustentable para San Luis. Eje 4. Gobierno Responsable para San Luis.</t>
  </si>
  <si>
    <t>Seguridad y Justicia para San Luis.</t>
  </si>
  <si>
    <t xml:space="preserve">Atención a víctimas </t>
  </si>
  <si>
    <t>Mecanismo de consulta, procesamiento de la información, aprobación, seguimiento y evaluación.</t>
  </si>
  <si>
    <t>Políticas Públicas y Capacitación</t>
  </si>
  <si>
    <t>La modificación del Plan que se reporta está a cargo del Comité de Planeación para el Desarrollo del Estado de San Luis Potosí, lo anterior de conformidad con lo señalado en los artículos 11, 30 y 31 de Ley de Planeación para el Estado y Municipios de San Luis Potosí.</t>
  </si>
  <si>
    <t xml:space="preserve">https://slp.gob.mx/finanzas/Documentos%20compartidos/220408-PED-2021-2027-Completo.pdf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</si>
</sst>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Documentos%20compartidos/220408-PED-2021-2027-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48</v>
      </c>
      <c r="E8" t="s">
        <v>46</v>
      </c>
      <c r="F8" s="2">
        <v>44630</v>
      </c>
      <c r="G8" t="s">
        <v>49</v>
      </c>
      <c r="H8" t="s">
        <v>50</v>
      </c>
      <c r="I8" t="s">
        <v>51</v>
      </c>
      <c r="J8" t="s">
        <v>52</v>
      </c>
      <c r="K8" s="2">
        <v>45016</v>
      </c>
      <c r="L8" s="3" t="s">
        <v>55</v>
      </c>
      <c r="M8" t="s">
        <v>53</v>
      </c>
      <c r="N8" s="2">
        <v>46211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PPC-2021</cp:lastModifiedBy>
  <dcterms:created xsi:type="dcterms:W3CDTF">2024-07-31T20:36:40Z</dcterms:created>
  <dcterms:modified xsi:type="dcterms:W3CDTF">2026-07-08T22:23:46Z</dcterms:modified>
</cp:coreProperties>
</file>