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F5BA1487-5A24-4AB7-AB21-705A4E4D32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<sst xmlns="http://schemas.openxmlformats.org/spreadsheetml/2006/main" count="284" uniqueCount="227">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</sst>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3">
        <v>46113</v>
      </c>
      <c r="C8" s="3">
        <v>46142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46143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2026-05-01T16:17:38Z</dcterms:modified>
</cp:coreProperties>
</file>