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6A66E83B-4E9E-4C2B-8941-1FA04851CAF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<sst xmlns="http://schemas.openxmlformats.org/spreadsheetml/2006/main" count="120" uniqueCount="87">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</sst>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17" sqref="AC17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46063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2024-07-16T17:17:05Z</dcterms:created>
  <dcterms:modified xsi:type="dcterms:W3CDTF">2026-02-04T18:54:23Z</dcterms:modified>
</cp:coreProperties>
</file>