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OMUNICACIÓN SOCIAL\ABRIL\"/>
    </mc:Choice>
  </mc:AlternateContent>
  <bookViews>
    <workbookView xWindow="0" yWindow="0" windowWidth="28710" windowHeight="1057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<sst xmlns="http://schemas.openxmlformats.org/spreadsheetml/2006/main" count="267" uniqueCount="191">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</sst>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G17" sqref="AG17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2026</v>
      </c>
      <c r="B8" s="5">
        <v>46113</v>
      </c>
      <c r="C8" s="5">
        <v>46111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2026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46113</v>
      </c>
      <c r="V8" s="5">
        <v>46142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46180</v>
      </c>
      <c r="AG8" s="5">
        <v>46149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46054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46113</v>
      </c>
      <c r="J4" s="5">
        <v>46142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2026-05-07T19:26:49Z</dcterms:modified>
</cp:coreProperties>
</file>