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xr:revisionPtr revIDLastSave="0" documentId="13_ncr:1_{F825B83C-FF2A-4372-A3AF-CF3A32CE6233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<sst xmlns="http://schemas.openxmlformats.org/spreadsheetml/2006/main" count="65" uniqueCount="56">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</sst>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2026</v>
      </c>
      <c r="B8" s="3">
        <v>46082</v>
      </c>
      <c r="C8" s="3">
        <v>46112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46122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2024-07-31T20:36:40Z</dcterms:created>
  <dcterms:modified xsi:type="dcterms:W3CDTF">2026-04-10T18:43:31Z</dcterms:modified>
</cp:coreProperties>
</file>