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Obras Públicas\Noviembre OP\"/>
    </mc:Choice>
  </mc:AlternateContent>
  <xr:revisionPtr revIDLastSave="0" documentId="13_ncr:1_{69459D8C-EE60-4795-84C8-03CDDB981D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<sst xmlns="http://schemas.openxmlformats.org/spreadsheetml/2006/main" count="215" uniqueCount="177">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</sst>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46151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2024-07-31T20:34:42Z</dcterms:created>
  <dcterms:modified xsi:type="dcterms:W3CDTF">2026-05-09T18:05:06Z</dcterms:modified>
</cp:coreProperties>
</file>