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"/>
    </mc:Choice>
  </mc:AlternateContent>
  <xr:revisionPtr revIDLastSave="0" documentId="13_ncr:1_{12D45841-D18E-47C3-93D7-794D45FB4FBF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<sst xmlns="http://schemas.openxmlformats.org/spreadsheetml/2006/main" count="282" uniqueCount="189">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</sst>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35">
      <c r="A8">
        <v>2026</v>
      </c>
      <c r="B8" s="4">
        <v>46113</v>
      </c>
      <c r="C8" s="4">
        <v>46142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2026</v>
      </c>
      <c r="M8" t="s">
        <v>177</v>
      </c>
      <c r="N8" s="3" t="s">
        <v>178</v>
      </c>
      <c r="O8" s="3" t="s">
        <v>179</v>
      </c>
      <c r="P8">
        <v>0</v>
      </c>
      <c r="Q8" t="s">
        <v>180</v>
      </c>
      <c r="R8" t="s">
        <v>181</v>
      </c>
      <c r="S8" t="s">
        <v>104</v>
      </c>
      <c r="T8" t="s">
        <v>182</v>
      </c>
      <c r="U8" s="4">
        <v>46113</v>
      </c>
      <c r="V8" s="4">
        <v>46142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46150</v>
      </c>
      <c r="AG8" s="4">
        <v>46150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85</v>
      </c>
    </row>
    <row r="2" spans="1:1" x14ac:dyDescent="0.35">
      <c r="A2" t="s">
        <v>86</v>
      </c>
    </row>
    <row r="3" spans="1:1" x14ac:dyDescent="0.35">
      <c r="A3" t="s">
        <v>87</v>
      </c>
    </row>
    <row r="4" spans="1:1" x14ac:dyDescent="0.3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  <row r="3" spans="1:1" x14ac:dyDescent="0.3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3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  <row r="3" spans="1:1" x14ac:dyDescent="0.3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5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5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2026-05-08T21:43:59Z</dcterms:modified>
</cp:coreProperties>
</file>