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DIR. ADMVA\EDGARDO\"/>
    </mc:Choice>
  </mc:AlternateContent>
  <xr:revisionPtr revIDLastSave="0" documentId="13_ncr:1_{62D1AB10-2180-4670-B36A-592128C02CC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<sst xmlns="http://schemas.openxmlformats.org/spreadsheetml/2006/main" count="65" uniqueCount="52">
  <si>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</si>
  <si>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</si>
  <si>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</si>
  <si>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</si>
  <si>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</si>
  <si>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</si>
  <si>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</si>
  <si>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</si>
  <si>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</si>
  <si>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</si>
  <si>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</si>
  <si>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</si>
  <si>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</si>
  <si>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</si>
  <si>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</si>
  <si>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</si>
  <si>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</si>
  <si>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</si>
  <si>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</si>
  <si>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</si>
  <si>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</si>
  <si>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</si>
  <si>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</si>
  <si>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</si>
  <si>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</si>
  <si>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</si>
  <si>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</si>
  <si>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</si>
  <si>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</si>
  <si>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</si>
  <si>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</si>
  <si>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</si>
  <si>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</si>
  <si>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</si>
  <si>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</si>
  <si>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</si>
  <si>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</si>
  <si>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</si>
  <si>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</si>
  <si>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</si>
  <si>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</si>
  <si>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</si>
  <si>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</si>
  <si>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</si>
  <si>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</si>
  <si>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</si>
  <si>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</si>
  <si>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</si>
  <si>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generó información</t>
  </si>
  <si>
    <t>http://www.cegaipslp.org.mx/HV2021Dos.nsf/nombre_de_la_vista/FD454F1C1D6CC4E286258789007D21CD/$File/FraccXXIB.pdf</t>
  </si>
  <si>
    <t>Dirección Administrativa</t>
  </si>
  <si>
    <t>El CCSLP no ha entregado a la fecha ningún recurso a sindicatos, se seleccionó por default tipo de recursos públicos ya que no se generó información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</si>
</sst>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/>
    <xf numFmtId="0" fontId="4" fillId="3" borderId="0" xfId="2" applyFill="1" applyBorder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2" builtinId="8"/>
    <cellStyle name="Normal" xfId="0" builtinId="0"/>
    <cellStyle name="Normal 2" xfId="1" xr:uid="{DDD2DF85-514C-48B1-95F3-AEE5E21668B4}"/>
    <cellStyle name="Normal 3" xfId="3" xr:uid="{4D5CBEDF-DF09-4403-B9CB-8135638D36D7}"/>
    <cellStyle name="Normal 4" xfId="4" xr:uid="{F1A09436-2281-4E33-B423-57123BA7D6AB}"/>
    <cellStyle name="Normal 5" xfId="5" xr:uid="{DA5BADD8-D47A-4948-97D0-5915636D1A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FD454F1C1D6CC4E286258789007D21CD/$File/FraccXXIB.pdf" TargetMode="External"/><Relationship Id="rId2" Type="http://schemas.openxmlformats.org/officeDocument/2006/relationships/hyperlink" Target="http://www.cegaipslp.org.mx/HV2021Dos.nsf/nombre_de_la_vista/FD454F1C1D6CC4E286258789007D21CD/$File/FraccXXIB.pdf" TargetMode="External"/><Relationship Id="rId1" Type="http://schemas.openxmlformats.org/officeDocument/2006/relationships/hyperlink" Target="http://www.cegaipslp.org.mx/HV2021Dos.nsf/nombre_de_la_vista/FD454F1C1D6CC4E286258789007D21CD/$File/FraccXXIB.pdf" TargetMode="External"/><Relationship Id="rId4" Type="http://schemas.openxmlformats.org/officeDocument/2006/relationships/hyperlink" Target="http://www.cegaipslp.org.mx/HV2021Dos.nsf/nombre_de_la_vista/FD454F1C1D6CC4E286258789007D21CD/$File/FraccXX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5">
        <v>46203</v>
      </c>
      <c r="D8" t="s">
        <v>46</v>
      </c>
      <c r="E8">
        <v>0</v>
      </c>
      <c r="F8" t="s">
        <v>48</v>
      </c>
      <c r="G8" s="2">
        <v>45565</v>
      </c>
      <c r="H8" t="s">
        <v>48</v>
      </c>
      <c r="I8" s="3" t="s">
        <v>49</v>
      </c>
      <c r="J8" s="4" t="s">
        <v>49</v>
      </c>
      <c r="K8" s="3" t="s">
        <v>49</v>
      </c>
      <c r="L8" s="3" t="s">
        <v>49</v>
      </c>
      <c r="M8" t="s">
        <v>50</v>
      </c>
      <c r="N8" s="2">
        <v>46213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AD5A27A7-B890-406B-ABBA-D05833B048C7}"/>
    <hyperlink ref="J8" r:id="rId2" xr:uid="{E4DC4387-FDC0-4B57-8241-A27D8D4E83A7}"/>
    <hyperlink ref="K8" r:id="rId3" xr:uid="{DF9FA89B-2CA9-44F5-8E74-C7AF593D9936}"/>
    <hyperlink ref="L8" r:id="rId4" xr:uid="{58E614EA-B9DC-41C1-8C3B-B1AA68809B2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2024-03-21T19:01:11Z</dcterms:created>
  <dcterms:modified xsi:type="dcterms:W3CDTF">2026-07-10T15:00:14Z</dcterms:modified>
</cp:coreProperties>
</file>