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0AA0985B-DA6D-4BB5-8E79-513ECB4D99E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<sst xmlns="http://schemas.openxmlformats.org/spreadsheetml/2006/main" count="89" uniqueCount="68">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</sst>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6">
        <v>46054</v>
      </c>
      <c r="C8" s="6">
        <v>46081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150</v>
      </c>
      <c r="L8" s="2">
        <v>150</v>
      </c>
      <c r="M8" s="2">
        <v>150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46091</v>
      </c>
      <c r="S8" s="2" t="s">
        <v>67</v>
      </c>
    </row>
    <row r="9" spans="1:19" ht="45" x14ac:dyDescent="0.25">
      <c r="A9">
        <v>2026</v>
      </c>
      <c r="B9" s="6">
        <v>46054</v>
      </c>
      <c r="C9" s="6">
        <v>46081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20</v>
      </c>
      <c r="L9" s="2">
        <v>20</v>
      </c>
      <c r="M9" s="2">
        <v>10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46091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2024-03-21T16:48:07Z</dcterms:created>
  <dcterms:modified xsi:type="dcterms:W3CDTF">2026-04-13T18:30:43Z</dcterms:modified>
</cp:coreProperties>
</file>