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<sst xmlns="http://schemas.openxmlformats.org/spreadsheetml/2006/main" count="356" uniqueCount="212">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</sst>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A13" sqref="A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2026</v>
      </c>
      <c r="B8" s="4">
        <v>46082</v>
      </c>
      <c r="C8" s="4">
        <v>46112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0.5</v>
      </c>
      <c r="P8" s="2" t="s">
        <v>54</v>
      </c>
      <c r="Q8" s="9" t="s">
        <v>64</v>
      </c>
      <c r="R8" s="9" t="s">
        <v>65</v>
      </c>
      <c r="S8" s="4">
        <v>46113</v>
      </c>
      <c r="T8" s="15" t="s">
        <v>195</v>
      </c>
    </row>
    <row r="9" spans="1:20" ht="15" customHeight="1" x14ac:dyDescent="0.3">
      <c r="A9" s="3">
        <v>2026</v>
      </c>
      <c r="B9" s="4">
        <v>46082</v>
      </c>
      <c r="C9" s="4">
        <v>46112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0.5</v>
      </c>
      <c r="P9" s="16" t="s">
        <v>54</v>
      </c>
      <c r="Q9" s="12" t="s">
        <v>72</v>
      </c>
      <c r="R9" s="7" t="s">
        <v>73</v>
      </c>
      <c r="S9" s="4">
        <v>46113</v>
      </c>
      <c r="T9" s="15" t="s">
        <v>196</v>
      </c>
    </row>
    <row r="10" spans="1:20" ht="15" customHeight="1" x14ac:dyDescent="0.3">
      <c r="A10" s="3">
        <v>2026</v>
      </c>
      <c r="B10" s="4">
        <v>46082</v>
      </c>
      <c r="C10" s="4">
        <v>46112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0.5</v>
      </c>
      <c r="P10" s="2" t="s">
        <v>54</v>
      </c>
      <c r="Q10" s="9" t="s">
        <v>78</v>
      </c>
      <c r="R10" s="9" t="s">
        <v>79</v>
      </c>
      <c r="S10" s="4">
        <v>46113</v>
      </c>
      <c r="T10" s="15" t="s">
        <v>74</v>
      </c>
    </row>
    <row r="11" spans="1:20" ht="15" customHeight="1" x14ac:dyDescent="0.3">
      <c r="A11" s="3">
        <v>2026</v>
      </c>
      <c r="B11" s="4">
        <v>46082</v>
      </c>
      <c r="C11" s="4">
        <v>46112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0.5</v>
      </c>
      <c r="P11" s="2" t="s">
        <v>54</v>
      </c>
      <c r="Q11" s="15" t="s">
        <v>85</v>
      </c>
      <c r="R11" s="15" t="s">
        <v>86</v>
      </c>
      <c r="S11" s="4">
        <v>46113</v>
      </c>
      <c r="T11" s="15" t="s">
        <v>197</v>
      </c>
    </row>
    <row r="12" spans="1:20" ht="15" customHeight="1" x14ac:dyDescent="0.3">
      <c r="A12" s="3">
        <v>2026</v>
      </c>
      <c r="B12" s="4">
        <v>46082</v>
      </c>
      <c r="C12" s="4">
        <v>46112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0.5</v>
      </c>
      <c r="P12" s="7" t="s">
        <v>54</v>
      </c>
      <c r="Q12" s="12" t="s">
        <v>72</v>
      </c>
      <c r="R12" s="12" t="s">
        <v>91</v>
      </c>
      <c r="S12" s="4">
        <v>46113</v>
      </c>
      <c r="T12" s="15" t="s">
        <v>198</v>
      </c>
    </row>
    <row r="13" spans="1:20" ht="15" customHeight="1" x14ac:dyDescent="0.3">
      <c r="A13" s="3">
        <v>2026</v>
      </c>
      <c r="B13" s="4">
        <v>46082</v>
      </c>
      <c r="C13" s="4">
        <v>46112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0.5</v>
      </c>
      <c r="P13" s="2" t="s">
        <v>54</v>
      </c>
      <c r="Q13" s="12" t="s">
        <v>72</v>
      </c>
      <c r="R13" s="21" t="s">
        <v>97</v>
      </c>
      <c r="S13" s="4">
        <v>46113</v>
      </c>
      <c r="T13" s="15" t="s">
        <v>199</v>
      </c>
    </row>
    <row r="14" spans="1:20" ht="15" customHeight="1" x14ac:dyDescent="0.3">
      <c r="A14" s="3">
        <v>2026</v>
      </c>
      <c r="B14" s="4">
        <v>46082</v>
      </c>
      <c r="C14" s="4">
        <v>46112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0.5</v>
      </c>
      <c r="P14" s="2" t="s">
        <v>54</v>
      </c>
      <c r="Q14" s="12" t="s">
        <v>104</v>
      </c>
      <c r="R14" s="22" t="s">
        <v>105</v>
      </c>
      <c r="S14" s="4">
        <v>46113</v>
      </c>
      <c r="T14" s="15" t="s">
        <v>200</v>
      </c>
    </row>
    <row r="15" spans="1:20" ht="15" customHeight="1" x14ac:dyDescent="0.3">
      <c r="A15" s="3">
        <v>2026</v>
      </c>
      <c r="B15" s="4">
        <v>46082</v>
      </c>
      <c r="C15" s="4">
        <v>46112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0.5</v>
      </c>
      <c r="P15" s="2" t="s">
        <v>54</v>
      </c>
      <c r="Q15" s="12" t="s">
        <v>72</v>
      </c>
      <c r="R15" s="12" t="s">
        <v>112</v>
      </c>
      <c r="S15" s="4">
        <v>46113</v>
      </c>
      <c r="T15" s="15" t="s">
        <v>201</v>
      </c>
    </row>
    <row r="16" spans="1:20" ht="15" customHeight="1" x14ac:dyDescent="0.3">
      <c r="A16" s="3">
        <v>2026</v>
      </c>
      <c r="B16" s="4">
        <v>46082</v>
      </c>
      <c r="C16" s="4">
        <v>46112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0.5</v>
      </c>
      <c r="P16" s="2" t="s">
        <v>54</v>
      </c>
      <c r="Q16" s="25" t="s">
        <v>72</v>
      </c>
      <c r="R16" s="12" t="s">
        <v>119</v>
      </c>
      <c r="S16" s="4">
        <v>46113</v>
      </c>
      <c r="T16" s="21" t="s">
        <v>202</v>
      </c>
    </row>
    <row r="17" spans="1:20" ht="15" customHeight="1" x14ac:dyDescent="0.3">
      <c r="A17" s="3">
        <v>2026</v>
      </c>
      <c r="B17" s="4">
        <v>46082</v>
      </c>
      <c r="C17" s="4">
        <v>46112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0.5</v>
      </c>
      <c r="P17" s="16" t="s">
        <v>54</v>
      </c>
      <c r="Q17" s="12" t="s">
        <v>125</v>
      </c>
      <c r="R17" s="2" t="s">
        <v>126</v>
      </c>
      <c r="S17" s="4">
        <v>46113</v>
      </c>
      <c r="T17" s="7" t="s">
        <v>203</v>
      </c>
    </row>
    <row r="18" spans="1:20" ht="15" customHeight="1" x14ac:dyDescent="0.3">
      <c r="A18" s="3">
        <v>2026</v>
      </c>
      <c r="B18" s="4">
        <v>46082</v>
      </c>
      <c r="C18" s="4">
        <v>46112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0.5</v>
      </c>
      <c r="P18" s="2" t="s">
        <v>54</v>
      </c>
      <c r="Q18" s="12" t="s">
        <v>72</v>
      </c>
      <c r="R18" s="2" t="s">
        <v>131</v>
      </c>
      <c r="S18" s="4">
        <v>46113</v>
      </c>
      <c r="T18" s="7" t="s">
        <v>204</v>
      </c>
    </row>
    <row r="19" spans="1:20" ht="15" customHeight="1" x14ac:dyDescent="0.3">
      <c r="A19" s="3">
        <v>2026</v>
      </c>
      <c r="B19" s="4">
        <v>46082</v>
      </c>
      <c r="C19" s="4">
        <v>46112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0.5</v>
      </c>
      <c r="P19" s="2" t="s">
        <v>54</v>
      </c>
      <c r="Q19" s="25" t="s">
        <v>72</v>
      </c>
      <c r="R19" s="2" t="s">
        <v>137</v>
      </c>
      <c r="S19" s="4">
        <v>46113</v>
      </c>
      <c r="T19" s="7" t="s">
        <v>205</v>
      </c>
    </row>
    <row r="20" spans="1:20" ht="15" customHeight="1" x14ac:dyDescent="0.3">
      <c r="A20" s="3">
        <v>2026</v>
      </c>
      <c r="B20" s="4">
        <v>46082</v>
      </c>
      <c r="C20" s="4">
        <v>46112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0.5</v>
      </c>
      <c r="P20" s="2" t="s">
        <v>54</v>
      </c>
      <c r="Q20" s="12" t="s">
        <v>144</v>
      </c>
      <c r="R20" s="12" t="s">
        <v>145</v>
      </c>
      <c r="S20" s="4">
        <v>46113</v>
      </c>
      <c r="T20" s="15" t="s">
        <v>195</v>
      </c>
    </row>
    <row r="21" spans="1:20" ht="15" customHeight="1" x14ac:dyDescent="0.3">
      <c r="A21" s="3">
        <v>2026</v>
      </c>
      <c r="B21" s="4">
        <v>46082</v>
      </c>
      <c r="C21" s="4">
        <v>46112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0.5</v>
      </c>
      <c r="P21" s="2" t="s">
        <v>54</v>
      </c>
      <c r="Q21" s="12" t="s">
        <v>151</v>
      </c>
      <c r="R21" s="12" t="s">
        <v>152</v>
      </c>
      <c r="S21" s="4">
        <v>46113</v>
      </c>
      <c r="T21" s="21" t="s">
        <v>146</v>
      </c>
    </row>
    <row r="22" spans="1:20" ht="15" customHeight="1" x14ac:dyDescent="0.3">
      <c r="A22" s="3">
        <v>2026</v>
      </c>
      <c r="B22" s="4">
        <v>46082</v>
      </c>
      <c r="C22" s="4">
        <v>46112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0.5</v>
      </c>
      <c r="P22" s="2" t="s">
        <v>54</v>
      </c>
      <c r="Q22" s="12" t="s">
        <v>158</v>
      </c>
      <c r="R22" s="33" t="s">
        <v>159</v>
      </c>
      <c r="S22" s="4">
        <v>46113</v>
      </c>
      <c r="T22" s="15" t="s">
        <v>206</v>
      </c>
    </row>
    <row r="23" spans="1:20" ht="15" customHeight="1" x14ac:dyDescent="0.3">
      <c r="A23" s="3">
        <v>2026</v>
      </c>
      <c r="B23" s="4">
        <v>46082</v>
      </c>
      <c r="C23" s="4">
        <v>46112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0.5</v>
      </c>
      <c r="P23" s="2" t="s">
        <v>54</v>
      </c>
      <c r="Q23" s="25" t="s">
        <v>72</v>
      </c>
      <c r="R23" s="12" t="s">
        <v>164</v>
      </c>
      <c r="S23" s="4">
        <v>46113</v>
      </c>
      <c r="T23" s="15" t="s">
        <v>207</v>
      </c>
    </row>
    <row r="24" spans="1:20" ht="15" customHeight="1" x14ac:dyDescent="0.3">
      <c r="A24" s="3">
        <v>2026</v>
      </c>
      <c r="B24" s="4">
        <v>46082</v>
      </c>
      <c r="C24" s="4">
        <v>46112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0.5</v>
      </c>
      <c r="P24" s="2" t="s">
        <v>54</v>
      </c>
      <c r="Q24" s="25" t="s">
        <v>72</v>
      </c>
      <c r="R24" s="37" t="s">
        <v>168</v>
      </c>
      <c r="S24" s="4">
        <v>46113</v>
      </c>
      <c r="T24" s="7" t="s">
        <v>208</v>
      </c>
    </row>
    <row r="25" spans="1:20" ht="15" customHeight="1" x14ac:dyDescent="0.3">
      <c r="A25" s="3">
        <v>2026</v>
      </c>
      <c r="B25" s="4">
        <v>46082</v>
      </c>
      <c r="C25" s="4">
        <v>46112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0.5</v>
      </c>
      <c r="P25" s="2" t="s">
        <v>54</v>
      </c>
      <c r="Q25" s="25" t="s">
        <v>72</v>
      </c>
      <c r="R25" s="15" t="s">
        <v>173</v>
      </c>
      <c r="S25" s="4">
        <v>46113</v>
      </c>
      <c r="T25" s="21" t="s">
        <v>186</v>
      </c>
    </row>
    <row r="26" spans="1:20" ht="15" customHeight="1" x14ac:dyDescent="0.3">
      <c r="A26" s="3">
        <v>2026</v>
      </c>
      <c r="B26" s="4">
        <v>46082</v>
      </c>
      <c r="C26" s="4">
        <v>46112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0.5</v>
      </c>
      <c r="P26" s="2" t="s">
        <v>54</v>
      </c>
      <c r="Q26" s="25" t="s">
        <v>72</v>
      </c>
      <c r="R26" s="15" t="s">
        <v>178</v>
      </c>
      <c r="S26" s="4">
        <v>46113</v>
      </c>
      <c r="T26" s="7" t="s">
        <v>209</v>
      </c>
    </row>
    <row r="27" spans="1:20" ht="15" customHeight="1" x14ac:dyDescent="0.3">
      <c r="A27" s="3">
        <v>2026</v>
      </c>
      <c r="B27" s="4">
        <v>46082</v>
      </c>
      <c r="C27" s="4">
        <v>46112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0.5</v>
      </c>
      <c r="P27" s="2" t="s">
        <v>54</v>
      </c>
      <c r="Q27" s="43" t="s">
        <v>184</v>
      </c>
      <c r="R27" s="44" t="s">
        <v>185</v>
      </c>
      <c r="S27" s="4">
        <v>46113</v>
      </c>
      <c r="T27" s="45" t="s">
        <v>210</v>
      </c>
    </row>
    <row r="28" spans="1:20" ht="15" customHeight="1" x14ac:dyDescent="0.3">
      <c r="A28" s="3">
        <v>2026</v>
      </c>
      <c r="B28" s="4">
        <v>46082</v>
      </c>
      <c r="C28" s="4">
        <v>46112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0.5</v>
      </c>
      <c r="P28" s="2" t="s">
        <v>54</v>
      </c>
      <c r="Q28" s="25" t="s">
        <v>72</v>
      </c>
      <c r="R28" s="44" t="s">
        <v>190</v>
      </c>
      <c r="S28" s="4">
        <v>46113</v>
      </c>
      <c r="T28" s="15" t="s">
        <v>195</v>
      </c>
    </row>
    <row r="29" spans="1:20" ht="15" customHeight="1" x14ac:dyDescent="0.3">
      <c r="A29" s="3">
        <v>2026</v>
      </c>
      <c r="B29" s="4">
        <v>46082</v>
      </c>
      <c r="C29" s="4">
        <v>46112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0.5</v>
      </c>
      <c r="P29" s="2" t="s">
        <v>54</v>
      </c>
      <c r="Q29" s="25" t="s">
        <v>72</v>
      </c>
      <c r="R29" s="44" t="s">
        <v>194</v>
      </c>
      <c r="S29" s="4">
        <v>46113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2026-03-24T17:44:13Z</dcterms:modified>
</cp:coreProperties>
</file>