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<sst xmlns="http://schemas.openxmlformats.org/spreadsheetml/2006/main" count="75" uniqueCount="52">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</sst>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09.5" x14ac:dyDescent="0.25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5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2018-04-23T18:53:16Z</dcterms:created>
  <dcterms:modified xsi:type="dcterms:W3CDTF">2022-06-29T22:32:32Z</dcterms:modified>
</cp:coreProperties>
</file>