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770B09D-6610-4020-98D9-D63790289B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<sst xmlns="http://schemas.openxmlformats.org/spreadsheetml/2006/main" count="176" uniqueCount="120">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</sst>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46053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2026-02-11T05:20:54Z</dcterms:modified>
</cp:coreProperties>
</file>