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8. ANEL/"/>
    </mc:Choice>
  </mc:AlternateContent>
  <xr:revisionPtr revIDLastSave="1" documentId="11_A185C7FA8A348EB035EB537338CB0B447E52C9FC" xr6:coauthVersionLast="47" xr6:coauthVersionMax="47" xr10:uidLastSave="{C7BF158B-01F4-4EC9-A6C4-03BBF8DC5DDB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<sst xmlns="http://schemas.openxmlformats.org/spreadsheetml/2006/main" count="106" uniqueCount="64">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</sst>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46023</v>
      </c>
      <c r="C8" s="3">
        <v>46023</v>
      </c>
      <c r="D8">
        <v>1</v>
      </c>
      <c r="E8">
        <v>1</v>
      </c>
      <c r="F8">
        <v>1</v>
      </c>
      <c r="G8" t="s">
        <v>58</v>
      </c>
      <c r="H8" s="3">
        <v>46062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2026-02-10T05:08:41Z</dcterms:modified>
</cp:coreProperties>
</file>