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BD5B29D2-37C5-4119-807E-DA1707B92C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<sst xmlns="http://schemas.openxmlformats.org/spreadsheetml/2006/main" count="911" uniqueCount="276">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</sst>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49735</v>
      </c>
      <c r="C8" s="3">
        <v>49765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46122</v>
      </c>
      <c r="AF8" t="s">
        <v>251</v>
      </c>
    </row>
    <row r="9" spans="1:32" x14ac:dyDescent="0.25">
      <c r="A9">
        <v>2026</v>
      </c>
      <c r="B9" s="3">
        <v>49735</v>
      </c>
      <c r="C9" s="3">
        <v>49765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46122</v>
      </c>
      <c r="AF9" t="s">
        <v>251</v>
      </c>
    </row>
    <row r="10" spans="1:32" x14ac:dyDescent="0.25">
      <c r="A10">
        <v>2026</v>
      </c>
      <c r="B10" s="3">
        <v>49735</v>
      </c>
      <c r="C10" s="3">
        <v>49765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46122</v>
      </c>
      <c r="AF10" t="s">
        <v>251</v>
      </c>
    </row>
    <row r="11" spans="1:32" x14ac:dyDescent="0.25">
      <c r="A11">
        <v>2026</v>
      </c>
      <c r="B11" s="3">
        <v>49735</v>
      </c>
      <c r="C11" s="3">
        <v>49765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46122</v>
      </c>
      <c r="AF11" t="s">
        <v>251</v>
      </c>
    </row>
    <row r="12" spans="1:32" x14ac:dyDescent="0.25">
      <c r="A12">
        <v>2026</v>
      </c>
      <c r="B12" s="3">
        <v>49735</v>
      </c>
      <c r="C12" s="3">
        <v>49765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46122</v>
      </c>
      <c r="AF12" t="s">
        <v>251</v>
      </c>
    </row>
    <row r="13" spans="1:32" x14ac:dyDescent="0.25">
      <c r="A13">
        <v>2026</v>
      </c>
      <c r="B13" s="3">
        <v>49735</v>
      </c>
      <c r="C13" s="3">
        <v>49765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46122</v>
      </c>
      <c r="AF13" t="s">
        <v>251</v>
      </c>
    </row>
    <row r="14" spans="1:32" x14ac:dyDescent="0.25">
      <c r="A14">
        <v>2026</v>
      </c>
      <c r="B14" s="3">
        <v>49735</v>
      </c>
      <c r="C14" s="3">
        <v>49765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46122</v>
      </c>
      <c r="AF14" t="s">
        <v>251</v>
      </c>
    </row>
    <row r="15" spans="1:32" x14ac:dyDescent="0.25">
      <c r="A15">
        <v>2026</v>
      </c>
      <c r="B15" s="3">
        <v>49735</v>
      </c>
      <c r="C15" s="3">
        <v>49765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46122</v>
      </c>
      <c r="AF15" t="s">
        <v>251</v>
      </c>
    </row>
    <row r="16" spans="1:32" x14ac:dyDescent="0.25">
      <c r="A16">
        <v>2026</v>
      </c>
      <c r="B16" s="3">
        <v>49735</v>
      </c>
      <c r="C16" s="3">
        <v>49765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46122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2026-04-10T21:24:05Z</dcterms:modified>
</cp:coreProperties>
</file>