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3 nuevos - ENERO 2026\"/>
    </mc:Choice>
  </mc:AlternateContent>
  <xr:revisionPtr revIDLastSave="0" documentId="13_ncr:1_{930B3BC7-885D-4FE1-B473-79D6335280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<sst xmlns="http://schemas.openxmlformats.org/spreadsheetml/2006/main" count="214" uniqueCount="176">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</sst>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0" sqref="AA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>
      <c r="A8">
        <v>2026</v>
      </c>
      <c r="B8" s="2">
        <v>46023</v>
      </c>
      <c r="C8" s="2">
        <v>46053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3" t="s">
        <v>73</v>
      </c>
      <c r="Y8">
        <v>0</v>
      </c>
      <c r="Z8" s="3" t="s">
        <v>73</v>
      </c>
      <c r="AA8" s="2">
        <v>46063</v>
      </c>
      <c r="AB8" s="2">
        <v>46063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171</v>
      </c>
    </row>
    <row r="2" spans="1:1">
      <c r="A2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2018-06-13T18:20:00Z</dcterms:created>
  <dcterms:modified xsi:type="dcterms:W3CDTF">2026-02-10T22:39:32Z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2058-12.2.0.23155</vt:lpwstr>
  </property>
</Properties>
</file>