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2026\RESPALDO\Formatos de Transparencia\2026\4. ABRIL 2026\"/>
    </mc:Choice>
  </mc:AlternateContent>
  <xr:revisionPtr revIDLastSave="0" documentId="8_{87FFF7AA-F394-40DC-88FC-93890DD53099}" xr6:coauthVersionLast="47" xr6:coauthVersionMax="47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<sst xmlns="http://schemas.openxmlformats.org/spreadsheetml/2006/main" count="129" uniqueCount="92">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</sst>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46152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2026-05-11T17:35:19Z</dcterms:modified>
</cp:coreProperties>
</file>