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E38BAE77-63E0-42EE-99D3-CE8B918BF6B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<sst xmlns="http://schemas.openxmlformats.org/spreadsheetml/2006/main" count="65" uniqueCount="53">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</sst>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Relationship Id="rId4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s="2">
        <v>46082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46120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  <hyperlink ref="L8" r:id="rId4" xr:uid="{2A618917-85E0-4A43-84E8-F03D040F8D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2026-04-07T20:07:01Z</dcterms:modified>
</cp:coreProperties>
</file>