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<sst xmlns="http://schemas.openxmlformats.org/spreadsheetml/2006/main" count="126" uniqueCount="87">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</sst>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0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0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0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0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867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080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0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7620</xdr:colOff>
      <xdr:row>10</xdr:row>
      <xdr:rowOff>0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2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0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7620</xdr:colOff>
      <xdr:row>10</xdr:row>
      <xdr:rowOff>0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471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7620</xdr:colOff>
      <xdr:row>10</xdr:row>
      <xdr:rowOff>0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72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7620</xdr:colOff>
      <xdr:row>10</xdr:row>
      <xdr:rowOff>0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053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7620</xdr:colOff>
      <xdr:row>10</xdr:row>
      <xdr:rowOff>0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2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0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7620</xdr:colOff>
      <xdr:row>10</xdr:row>
      <xdr:rowOff>0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471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7620</xdr:colOff>
      <xdr:row>10</xdr:row>
      <xdr:rowOff>0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72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0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0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760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0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974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0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0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0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730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913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0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0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0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0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0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0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730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0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913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5" zoomScaleNormal="75" workbookViewId="0">
      <selection activeCell="A12" sqref="A12"/>
    </sheetView>
  </sheetViews>
  <sheetFormatPr baseColWidth="10" defaultColWidth="9.109375" defaultRowHeight="14.4" x14ac:dyDescent="0.3"/>
  <cols>
    <col min="1" max="1" width="14.109375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.109375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6.10937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3">
      <c r="A8" s="2">
        <v>2026</v>
      </c>
      <c r="B8" s="3">
        <v>46113</v>
      </c>
      <c r="C8" s="3">
        <v>46142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46152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46152</v>
      </c>
      <c r="W8" s="3">
        <v>46152</v>
      </c>
      <c r="X8" s="4" t="s">
        <v>83</v>
      </c>
      <c r="Y8" s="4" t="s">
        <v>83</v>
      </c>
      <c r="Z8" s="2">
        <v>0</v>
      </c>
      <c r="AA8" s="2">
        <v>0</v>
      </c>
      <c r="AB8" s="3">
        <v>46152</v>
      </c>
      <c r="AC8" s="2" t="s">
        <v>84</v>
      </c>
      <c r="AD8" s="3">
        <v>46152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">
      <formula1>Hidden_16</formula1>
    </dataValidation>
    <dataValidation type="list" allowBlank="1" showErrorMessage="1" sqref="N8:N1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dcterms:created xsi:type="dcterms:W3CDTF">2024-03-21T16:50:59Z</dcterms:created>
  <dcterms:modified xsi:type="dcterms:W3CDTF">2026-05-06T18:53:24Z</dcterms:modified>
</cp:coreProperties>
</file>