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0B4FCCE0-61B7-4F32-AF88-ADAE9D7BD4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<sst xmlns="http://schemas.openxmlformats.org/spreadsheetml/2006/main" count="283" uniqueCount="216">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</sst>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46053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2026-02-10T17:30:53Z</dcterms:modified>
</cp:coreProperties>
</file>