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<sst xmlns="http://schemas.openxmlformats.org/spreadsheetml/2006/main" count="81" uniqueCount="68">
  <si>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</si>
  <si>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</si>
  <si>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</si>
  <si>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</si>
  <si>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</si>
  <si>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</si>
  <si>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</si>
  <si>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</si>
  <si>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</si>
  <si>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</si>
  <si>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</si>
  <si>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</si>
  <si>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</si>
  <si>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</si>
  <si>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</si>
  <si>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</si>
  <si>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</si>
  <si>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</si>
  <si>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</si>
  <si>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</si>
  <si>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</si>
  <si>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</si>
  <si>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</si>
  <si>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</si>
  <si>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</si>
  <si>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</si>
  <si>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</si>
  <si>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</si>
  <si>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</si>
  <si>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</si>
  <si>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</si>
  <si>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</si>
  <si>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</si>
  <si>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</si>
  <si>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</si>
  <si>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</si>
  <si>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</si>
  <si>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</si>
  <si>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</si>
  <si>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</si>
  <si>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</si>
  <si>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</si>
  <si>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</si>
  <si>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</si>
  <si>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</si>
  <si>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</si>
  <si>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</si>
  <si>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</si>
  <si>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</si>
  <si>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</si>
  <si>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</si>
  <si>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</si>
  <si>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</si>
  <si>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</si>
  <si>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NO SE GENERO OBJETIVO </t>
  </si>
  <si>
    <t>NO SE GENERO NOMBE DE LOS INDICADORES</t>
  </si>
  <si>
    <t>NO SE GENERO DIMENCION</t>
  </si>
  <si>
    <t>NO SE GENERO DEFINICIO</t>
  </si>
  <si>
    <t>NO SE GENERO METODO DE CALCULO</t>
  </si>
  <si>
    <t>NO SE GENERO UNIDAD DE MEDIDA</t>
  </si>
  <si>
    <t>NO SE GENERO FRECUENCIA DE MEDICION</t>
  </si>
  <si>
    <t>NO SE GENERO LINEA DE BASE</t>
  </si>
  <si>
    <t>NO SE GENERARON METAS PROGRAMADAS</t>
  </si>
  <si>
    <t>NO SE GENERARON METAS AJUSTADAS EN SU CASO</t>
  </si>
  <si>
    <t>NO SE GENERO AVANCE DE LAS METAS</t>
  </si>
  <si>
    <t>NO SE GENERO FUENTE DE INFORMACION</t>
  </si>
  <si>
    <t>SECRETARIA DEL AYUNTAMIENTO, UNIDAD DE TRANSPARENCIA Y ACCESO A LA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</si>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</sst>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 s="3">
        <v>2026</v>
      </c>
      <c r="B8" s="4">
        <v>46266</v>
      </c>
      <c r="C8" s="4">
        <v>46295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64</v>
      </c>
      <c r="O8" s="3"/>
      <c r="P8" s="3" t="s">
        <v>65</v>
      </c>
      <c r="Q8" s="3" t="s">
        <v>66</v>
      </c>
      <c r="R8" s="4">
        <v>46296</v>
      </c>
      <c r="S8" s="2" t="s">
        <v>67</v>
      </c>
      <c r="T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2024-03-21T16:48:07Z</dcterms:created>
  <dcterms:modified xsi:type="dcterms:W3CDTF">2026-10-01T16:17:18Z</dcterms:modified>
</cp:coreProperties>
</file>