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4- ABRIL\26-LTAIPSLP84LIA\"/>
    </mc:Choice>
  </mc:AlternateContent>
  <xr:revisionPtr revIDLastSave="0" documentId="13_ncr:1_{DA3ECC54-ABD3-4AFF-9084-2DECB265A808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<sst xmlns="http://schemas.openxmlformats.org/spreadsheetml/2006/main" count="103" uniqueCount="75">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</sst>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25" sqref="C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46113</v>
      </c>
      <c r="C8" s="3">
        <v>46142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46152</v>
      </c>
      <c r="V8" s="6">
        <v>46152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2026-04-29T20:18:53Z</dcterms:modified>
</cp:coreProperties>
</file>