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DIRECCIÓN DE COORDINACIÓN INTERISTITUCIONAL\"/>
    </mc:Choice>
  </mc:AlternateContent>
  <xr:revisionPtr revIDLastSave="0" documentId="13_ncr:1_{454654BB-31B3-4FC1-8991-02D169DEF70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<sst xmlns="http://schemas.openxmlformats.org/spreadsheetml/2006/main" count="45" uniqueCount="41">
  <si>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</si>
  <si>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</si>
  <si>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</si>
  <si>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</si>
  <si>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</si>
  <si>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</si>
  <si>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</si>
  <si>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</si>
  <si>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</si>
  <si>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</si>
  <si>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</si>
  <si>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</si>
  <si>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</si>
  <si>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</si>
  <si>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</si>
  <si>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</si>
  <si>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</si>
  <si>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</si>
  <si>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</si>
  <si>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</si>
  <si>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</si>
  <si>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</si>
  <si>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</si>
  <si>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</si>
  <si>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</si>
  <si>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</si>
  <si>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</si>
  <si>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</si>
  <si>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</si>
  <si>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</si>
  <si>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</si>
  <si>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</si>
  <si>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</si>
  <si>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</si>
  <si>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</si>
  <si>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</si>
  <si>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</si>
  <si>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t>
  </si>
  <si>
    <t>Direccion de Coordinacion Interinstitucional</t>
  </si>
  <si>
    <t>De acuerdo con los artículos 14, 15 y 16 del Decreto Administrativo que reforma el acuerdo de creación del Consejo Estatal de Población publicado el 27 de Noviembre de 2012 en el Periódico Oficial del Estado de San Luis Potosí, en el cual se deben establecer mecanismos para la conformación del Consejo Consultivo Ciudadano, condición que aún no está establecida de acuerdo con el Reglamento Interno vigente del Consejo Estatal de Población de fecha 30 de julio de 2003.</t>
  </si>
  <si>
    <t>http://www.cegaipslp.org.mx/HV2025.nsf/nombre_de_la_vista/16B4A74D607F16B106258D00005D5550/$File/LII.pdf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</si>
</sst>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6B4A74D607F16B106258D00005D5550/$File/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G2" workbookViewId="0">
      <selection activeCell="I8" sqref="I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26.08984375" bestFit="1" customWidth="1"/>
    <col min="5" max="5" width="51.36328125" bestFit="1" customWidth="1"/>
    <col min="6" max="6" width="42.6328125" bestFit="1" customWidth="1"/>
    <col min="7" max="7" width="56.7265625" bestFit="1" customWidth="1"/>
    <col min="8" max="8" width="73.089843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3">
        <v>46174</v>
      </c>
      <c r="C8" s="3">
        <v>46203</v>
      </c>
      <c r="D8" t="s">
        <v>35</v>
      </c>
      <c r="E8" s="3">
        <v>46203</v>
      </c>
      <c r="F8" t="s">
        <v>37</v>
      </c>
      <c r="G8" s="2" t="s">
        <v>40</v>
      </c>
      <c r="H8" t="s">
        <v>38</v>
      </c>
      <c r="I8" s="3">
        <v>46203</v>
      </c>
      <c r="J8" t="s">
        <v>39</v>
      </c>
    </row>
    <row r="9" spans="1:10" x14ac:dyDescent="0.35">
      <c r="C9" s="3"/>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2024-03-21T19:07:14Z</dcterms:created>
  <dcterms:modified xsi:type="dcterms:W3CDTF">2026-07-09T23:01:56Z</dcterms:modified>
</cp:coreProperties>
</file>