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427CFB45-EBEB-415C-8A8C-BD9B65B6AF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<sst xmlns="http://schemas.openxmlformats.org/spreadsheetml/2006/main" count="65" uniqueCount="52">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</sst>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5">
        <v>46112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46121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2026-04-09T18:46:00Z</dcterms:modified>
</cp:coreProperties>
</file>