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ssaf\Desktop\MIS DOCUMENTOS\MARA 2026\TRANSPARENCIA_CEGAIP_MARA\FEBRERO\"/>
    </mc:Choice>
  </mc:AlternateContent>
  <xr:revisionPtr revIDLastSave="0" documentId="13_ncr:1_{83AC030D-B641-4F0D-AB11-48B45569D4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<sst xmlns="http://schemas.openxmlformats.org/spreadsheetml/2006/main" count="268" uniqueCount="178">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</sst>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2: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46081</v>
      </c>
      <c r="V8" s="3">
        <v>46081</v>
      </c>
      <c r="W8" t="s">
        <v>109</v>
      </c>
      <c r="X8" t="s">
        <v>175</v>
      </c>
      <c r="Y8" t="s">
        <v>175</v>
      </c>
      <c r="Z8" t="s">
        <v>175</v>
      </c>
      <c r="AA8" t="s">
        <v>175</v>
      </c>
      <c r="AB8">
        <v>1</v>
      </c>
      <c r="AC8">
        <v>1</v>
      </c>
      <c r="AD8">
        <v>1</v>
      </c>
      <c r="AE8" t="s">
        <v>177</v>
      </c>
      <c r="AF8" s="3">
        <v>46084</v>
      </c>
      <c r="AG8" s="3">
        <v>46084</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2026-03-03T16:14:29Z</dcterms:modified>
</cp:coreProperties>
</file>