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6\2.- Febrero 2026\"/>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<sst xmlns="http://schemas.openxmlformats.org/spreadsheetml/2006/main" count="45" uniqueCount="41">
  <si>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</si>
  <si>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</si>
  <si>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</si>
  <si>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</si>
  <si>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</si>
  <si>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</si>
  <si>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</si>
  <si>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</si>
  <si>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</si>
  <si>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</si>
  <si>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</si>
  <si>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</si>
  <si>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</si>
  <si>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</si>
  <si>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</si>
  <si>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</si>
  <si>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</si>
  <si>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</si>
  <si>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</si>
  <si>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</si>
  <si>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</si>
  <si>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</si>
  <si>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</si>
  <si>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</si>
  <si>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</si>
  <si>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</si>
  <si>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</si>
  <si>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</si>
  <si>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</si>
  <si>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</si>
  <si>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</si>
  <si>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</si>
  <si>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</si>
  <si>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</si>
  <si>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</si>
  <si>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</si>
  <si>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</si>
  <si>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</si>
  <si>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</si>
  <si>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febrero 2026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se generó información sobre Actas de sesiones del Consejo Consultivo. El acta está en proceso de firma para su posterior revisión y aprobación. En el campo Fecha expresada en que se realizaron las sesiones con el formato día/mes/año  se considero la fecha de la sesión,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</si>
  <si>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http://www.cegaipslp.org.mx/HV2026.nsf/nombre_de_la_vista/6535B173F47B028D06258DB100673D86/$File/Opiniones+de+Consejo+Consultivo-febrero.pdf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</si>
</sst>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535B173F47B028D06258DB100673D86/$File/Opiniones+de+Consejo+Consultivo-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s="2">
        <v>46080</v>
      </c>
      <c r="F8" t="s">
        <v>37</v>
      </c>
      <c r="G8" s="3" t="s">
        <v>40</v>
      </c>
      <c r="H8" t="s">
        <v>38</v>
      </c>
      <c r="I8" s="2">
        <v>46086</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2026-03-05T18:47:59Z</dcterms:modified>
</cp:coreProperties>
</file>