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HUMANOS/FRACCION 49/"/>
    </mc:Choice>
  </mc:AlternateContent>
  <xr:revisionPtr revIDLastSave="0" documentId="13_ncr:1_{0376811B-E5A3-7741-9A9A-2A67101B2602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<sst xmlns="http://schemas.openxmlformats.org/spreadsheetml/2006/main" count="70" uniqueCount="58">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</sst>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46054</v>
      </c>
      <c r="C8" s="2">
        <v>46081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46089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2024-03-21T19:05:42Z</dcterms:created>
  <dcterms:modified xsi:type="dcterms:W3CDTF">2026-03-09T04:50:17Z</dcterms:modified>
</cp:coreProperties>
</file>