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do lap\formatos pets\2026\04 abril\smdif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<sst xmlns="http://schemas.openxmlformats.org/spreadsheetml/2006/main" count="318" uniqueCount="200">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</sst>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46113</v>
      </c>
      <c r="C8" s="4">
        <v>46142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46113</v>
      </c>
      <c r="O8" s="5">
        <v>46142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46152</v>
      </c>
      <c r="AX8" s="5">
        <v>46152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2026-05-06T15:57:08Z</dcterms:modified>
</cp:coreProperties>
</file>