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ACTAS DE CABILDO\"/>
    </mc:Choice>
  </mc:AlternateContent>
  <xr:revisionPtr revIDLastSave="0" documentId="13_ncr:1_{B3028182-087F-4BFC-BAF6-33E6F15F3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<sst xmlns="http://schemas.openxmlformats.org/spreadsheetml/2006/main" count="44" uniqueCount="40">
  <si>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</si>
  <si>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</si>
  <si>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</si>
  <si>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</si>
  <si>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</si>
  <si>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</si>
  <si>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</si>
  <si>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</si>
  <si>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</si>
  <si>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</si>
  <si>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</si>
  <si>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</si>
  <si>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</si>
  <si>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</si>
  <si>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</si>
  <si>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</si>
  <si>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</si>
  <si>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</si>
  <si>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</si>
  <si>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</si>
  <si>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</si>
  <si>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</si>
  <si>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</si>
  <si>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</si>
  <si>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</si>
  <si>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</si>
  <si>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</si>
  <si>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</si>
  <si>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</si>
  <si>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</si>
  <si>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</si>
  <si>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</si>
  <si>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</si>
  <si>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</si>
  <si>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</si>
  <si>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</si>
  <si>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 informacion</t>
  </si>
  <si>
    <t>Este sujeto obligado si esta facultado para generar la información en apego a la Ley de Transparencia y Acceso a la Información Pública de San Luis Potosí, en su Artículo 84 Fracción LIIA; sin embargo, en el mes a reportar no se generó información para reportar con motivo de que la presente administración municipal dió inicio el día 1 de octubre del 2024, por lo que estamos en proceso de conformación del consejo consultivo con fundamento en el Capítulo IV (de las facultades del ayuntamiento), Artículo 31 Fracción I Bis, mismo que a la letra dice:  Constituir, a más tardar en el primer semestre el Consejo Consultivo Municipal de Medio Ambiente y Desarrollo Sustentable, cuyas funciones y organización se establecerán en su reglamento. Por lo que sew llena el presente formato con fines de cumplimiento en apego a los criterios y lineamientos para el llenado del mismo.</t>
  </si>
  <si>
    <t>http://www.cegaipslp.org.mx/HV2024Dos.nsf/nombre_de_la_vista/45D86F2DBB63521406258BD1006502F5/$File/No+se+genera+informacion+consejos+consultivos.docx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</si>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</sst>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2" xfId="2" xr:uid="{2A066B17-5B42-4FD0-AF0A-B6EE04EAB7F0}"/>
    <cellStyle name="Normal 3" xfId="3" xr:uid="{DE11D65E-4087-437B-A5DC-711765A73D05}"/>
    <cellStyle name="Normal 9" xfId="4" xr:uid="{47646714-1C88-46FC-A231-398C02933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450508-8501-2AA1-713F-1111F4CF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D42435-4D3B-6035-9F68-1B40B50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36E83D-A923-762B-A129-E1BBCF0A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0E43DC6-14AD-D8D2-E243-61990D32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C9982F1-37A4-F654-A06A-6DAA5361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CAACAC3-8FE4-31E8-B318-1791464B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6CFFDF8-BA85-1789-FADB-0334158A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4A57004-206D-691D-70EC-68964389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A88947A-FCE5-9A57-175F-D8050DFB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E175E8A-DB8D-FDBC-98B3-0A0DCFB9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B1CE335-C1F8-A0CE-E175-AE42D2BB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1A75C47-AE3F-1F4C-D826-E7437F45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1C27ECB-07A5-5C99-92B1-15D9B78B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05E0C4E-21F2-F18F-4932-D1E0EC96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5CC183E-2E50-38ED-A094-3C77339E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21792E4-1428-5909-D87C-1DC421D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C751ED7-DC04-BE7A-5971-17065DBE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8D590AF-BA1A-772B-6AE2-B460A35D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5E06C84-8599-ED96-BB04-85615BDA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D6F5F03-5949-5610-EA4F-E73D4DA5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B2977BF-18D6-0A12-FC75-5A5EAC69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4476D6-2C54-3470-CE58-F8C756EB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13B8886-D26E-320E-31F0-7694CA23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D6E3357-0C4F-EABA-9198-E11BB534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D65813B-D81F-504F-DC31-998FBC3A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56960A4-8492-4FE0-2E08-9CF9BBEB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B156999-73DA-05AF-84E2-C33E10A5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9BF75B5-661A-8B5D-3F6A-3EC4B1A5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81BC47D-45AD-5B10-8290-C557F7D0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FE0EE8F-61E5-7A83-1F89-A18B25A3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A7F4E4B-E466-05B6-A2BC-02297636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9E8DE4B-2695-F9FE-22DB-EEFACF59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8206BFC-F1FE-611C-833A-E3F958E5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EEC39BC-4361-DDFB-0314-7E8212A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F93DC89-AE7F-5B51-D47C-3508D83F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7A613E7-B6DF-916E-77D9-5547600DE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71525E-028A-78E0-9309-20410288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C5FF986-BFE2-40FB-C081-B791117B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EC58B69-5A78-90BD-1C1B-B9D898CE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657B078-BE04-A29A-EBA9-CEBA1AA3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D13CDB3-EA1C-9784-14D4-1A91216E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FA1341D-E564-7945-21CE-A10D1CA8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5D2B63E-7175-1D1F-72BE-770E593E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36E94C6-1EA8-1DB8-47FE-B84022E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41F835D-3634-F4A7-58BE-1F7A7C34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982BE77E-9007-D8B1-48CA-083B5924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6F53484-2D2E-3814-1FAD-551A9093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8884B83-DC2F-E52D-41A4-E8BBE4CF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09F0684-76B9-56D6-2824-984A72B3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7EFDF7A-498E-3A13-1ADB-1DB3FB67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40B62FB-6A10-20C7-F034-01B28418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4833BC4-80C1-63C0-1062-707AE5FD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A6924E2-5E6F-ABE5-DE37-5DD7CB4E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2733297-CAD1-0E14-0C13-72577BA4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AB1772E-4DD4-30C9-1733-87046A80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A71D4668-2B8D-F9C2-E863-9E39CD12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0B4C917-827F-D887-C7BE-0D75690E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7F20EBB-0DBF-B8D4-6D12-044E52DF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C25D007-512B-84EF-5DAD-CFAB51FD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F4A789-4C6F-213E-2B8F-575E23F8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2ACD62B-BB29-A201-3156-0CDFEB22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DDBC37F-27DF-D05A-A568-7696E1E4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B47F0C8-7F55-3AA1-5641-32987825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2907304-271B-86F8-825A-732FC04A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A36F620-E6F4-46F0-B321-3A4B0DC0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A7A004D-857E-FEA2-E2ED-D0E7A27E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C7FAC0D-9067-807D-4FC4-B8EBB294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1135647-3F3C-59C1-229E-4399A871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C3B1002-BDE8-24BD-E8A0-615D9339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A0BFAA4-856A-1B40-F2AF-9F579EE6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B678B75-5815-1761-068B-1DFCE202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1D1154C-835F-DF38-A8F6-31D84524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21AA841-8908-6AA9-2DEB-BE7F3632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61A4AB2-FA1B-35C0-605F-A1135351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3074AB9-CC72-D198-241F-DC6A92E4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E40DED2-0534-8BC1-40CA-EBF022E3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4930678-A60D-3331-B608-D46C7ABD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EDCF6E9-263A-3F9C-61E1-98884444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E5E38F0-2FDB-A413-5CA7-1CB4EC74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1D8B66B-7B79-BE08-6C0E-CD802006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FC4A294-EBCF-F1A0-4296-23616664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F57B244-E7A7-5577-A2C8-45F93E37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C564B2CB-655E-6D55-2816-FE87C036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3FAFE1A-0AE4-3ECD-4B54-605A5AAA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72F9BFA-F48C-C8ED-6F95-B1AC04A6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DEA9C4D-39EA-71CE-9941-44BDF562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102D905-E434-C5AE-2C8B-09A67D3F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F8631FA-0D40-061C-7E69-6358DFD5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087EAA0-6DFB-5B9F-917A-C1470071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C82413F-00C5-143A-8627-05B6E88C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26E8420-E9A9-8C1F-C2FB-85E1C961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DB56F5C-44BB-72F1-2ECE-2B9F1F33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05E1A93-A210-58A1-6E97-787BDF8F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A6D3573-070C-E2B3-91F0-50FDFD87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A1D52E7-7C00-064E-7963-E69CB34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2119D21-4A8C-B774-888A-93193AA5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50D0CA6-AFA1-3C8C-CFB5-F9FDC16E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4CEE96E-5187-2103-34BC-C4779147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70BA126-BE53-035A-9257-F76F1CC2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EC2B9D4-F385-9310-E328-35A1BEA7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AE32C-BB46-0FCF-6704-0120A10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261AED8-8195-5950-18CC-CD8A538A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77A9DFF-8A34-55A2-DE87-EE26CF4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C738312-C4CC-81E6-2E41-802B09B6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9FB13E3-D3F5-90C9-77C6-33412FD7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CBBEA9B-07D0-C095-212D-CFA45CF9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A994EF2-263B-3E9B-7AB1-A148A534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14FA1A6-180F-60B4-0733-52455C5F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5249943-3A47-C1FA-D0DB-419C5C75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4B4CBEE-0EC2-C77C-305B-119E62F6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5483E7E-4D4D-DD41-70D4-1E7576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32A667A-79AC-F6EA-108F-71A45384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DC8FC54-F7A8-495D-F2EC-526B8262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2CC7483-1DB0-6E44-6A86-B151F7F4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C3DDAD9-9566-97F7-9EE8-5C01EAE7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B1F3272-0C4E-59D3-B70E-2A1811AD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D562B78-AD78-E000-F418-8DA0DC6C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D3DF90E-EBDE-5FE4-D445-3818DF07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2DC2229-66E7-6412-636E-3CAEEDEB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A7622926-B525-F8A5-3582-37C680F2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422C34C-4AFB-BEE6-36D6-B80BC94C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652810A-EAB9-96F9-FDA7-5F4A7A06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ADE53DC9-A614-F464-EBF1-AADA0AE4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21E0DD0-CC45-EFED-21B2-D886A80C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1CA208A-6BB0-293C-A118-9C1D3024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7BF0D0B-93C4-D649-D8AB-EAB456B5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EF7473F-88AE-42FB-BC35-E378C795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1035231-429A-7D3E-D6A2-033E82AF4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06446FD-9EE8-87BC-956D-C7586E31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AB417E9-2C52-4B63-D1D9-8064FDE9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901DEE3-B381-D8C5-FDEF-831C8BAC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B56B1D8-EF7A-EB9B-B2ED-3244A43D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FE235FD-78D4-98BC-DB0C-9C38A8B8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416C68F-3045-78E8-1F57-B2C9B473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1256C58-CE44-4235-90C3-ABD4738B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2B761F7-30DA-87E7-D4AF-C3C86602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30787E5-A5A2-C4C2-D12F-0CF828D0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EB1C667-7F2A-292F-4A19-204E2D42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AE76A1B-5420-E927-224F-5DB5B2B2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FF5E470-E3DF-373F-A9E3-133CE684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4000886-1799-4D3A-4BB3-155BF16B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FA11520-68EA-B94A-6280-E809D18B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F4A26A6-9FB3-5276-80E9-3A578C98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5FFC727-C783-2AEC-AFFF-A4071DCB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51F7637-AD34-E3BC-CD5E-88AA0895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7D091DE-AC6E-1242-A3BA-72EA95F0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94D86ED-A1C2-5DB8-1DB2-E7254CFD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E1662A9-7A69-54CB-A116-E3926F42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5D86F2DBB63521406258BD1006502F5/$File/No+se+genera+informacion+consejos+consultiv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.5" customHeight="1" x14ac:dyDescent="0.25">
      <c r="A8">
        <v>2026</v>
      </c>
      <c r="B8" s="2">
        <v>46174</v>
      </c>
      <c r="C8" s="2">
        <v>46203</v>
      </c>
      <c r="D8" t="s">
        <v>35</v>
      </c>
      <c r="E8" s="4">
        <v>46174</v>
      </c>
      <c r="F8" t="s">
        <v>36</v>
      </c>
      <c r="G8" s="3" t="s">
        <v>38</v>
      </c>
      <c r="H8" t="s">
        <v>39</v>
      </c>
      <c r="I8" s="2">
        <v>46204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2024-08-05T20:11:36Z</dcterms:created>
  <dcterms:modified xsi:type="dcterms:W3CDTF">2026-10-02T15:59:50Z</dcterms:modified>
</cp:coreProperties>
</file>