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3"/>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8EA05AD7-A039-4315-BE03-A8F0E06B7615}"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<sst xmlns="http://schemas.openxmlformats.org/spreadsheetml/2006/main" count="67" uniqueCount="57">
  <si>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</si>
  <si>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</si>
  <si>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</si>
  <si>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</si>
  <si>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</si>
  <si>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</si>
  <si>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</si>
  <si>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</si>
  <si>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</si>
  <si>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</si>
  <si>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</si>
  <si>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</si>
  <si>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</si>
  <si>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</si>
  <si>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</si>
  <si>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</si>
  <si>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</si>
  <si>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</si>
  <si>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</si>
  <si>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</si>
  <si>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</si>
  <si>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</si>
  <si>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</si>
  <si>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</si>
  <si>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</si>
  <si>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</si>
  <si>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</si>
  <si>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</si>
  <si>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</si>
  <si>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</si>
  <si>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</si>
  <si>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</si>
  <si>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</si>
  <si>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</si>
  <si>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http://www.cegaipslp.org.mx/HV2026.nsf/A39FB319B140592006258DA1007340D7/$file/FUNDAMENTACI%C3%93N%20ARCHIVO%202026.pdf</t>
  </si>
  <si>
    <t>ARCHIVO HISTÓRICO</t>
  </si>
  <si>
    <t>SE AGREGA FUNDAMENTACIÓN POR MEDIO DE HIPERVINCULO</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</si>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</sst>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39FB319B140592006258DA1007340D7/$file/FUNDAMENTACI%C3%93N%20ARCHIVO%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3" workbookViewId="0">
      <selection activeCell="F15" sqref="F15"/>
    </sheetView>
  </sheetViews>
  <sheetFormatPr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33.28515625"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46113</v>
      </c>
      <c r="C8" s="3">
        <v>46142</v>
      </c>
      <c r="D8" t="s">
        <v>4</v>
      </c>
      <c r="E8" s="4" t="s">
        <v>34</v>
      </c>
      <c r="F8">
        <v>1</v>
      </c>
      <c r="G8" t="s">
        <v>35</v>
      </c>
      <c r="H8" s="3">
        <v>46142</v>
      </c>
      <c r="I8"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1B40B49-9FB8-4506-B34F-3BCF6F78F3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0" sqref="F10"/>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2024-03-21T16:23:10Z</dcterms:created>
  <dcterms:modified xsi:type="dcterms:W3CDTF">2026-05-05T13:44:53Z</dcterms:modified>
  <cp:category/>
  <cp:contentStatus/>
</cp:coreProperties>
</file>