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ADMVA\LULU\"/>
    </mc:Choice>
  </mc:AlternateContent>
  <xr:revisionPtr revIDLastSave="0" documentId="13_ncr:1_{3CE27DE9-DD08-4B27-BF57-FEB741F575A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<sst xmlns="http://schemas.openxmlformats.org/spreadsheetml/2006/main" count="142" uniqueCount="102">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</sst>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2026</v>
      </c>
      <c r="B8" s="6">
        <v>46082</v>
      </c>
      <c r="C8" s="6">
        <v>46112</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46118</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2026-04-06T15:27:53Z</dcterms:modified>
</cp:coreProperties>
</file>