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LIA PE PN\P.E. 2026\"/>
    </mc:Choice>
  </mc:AlternateContent>
  <xr:revisionPtr revIDLastSave="0" documentId="13_ncr:1_{F58FC3FC-2A4E-46C5-9FEB-143517118F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<sst xmlns="http://schemas.openxmlformats.org/spreadsheetml/2006/main" count="132" uniqueCount="89">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</sst>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46142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2026-04-28T19:16:29Z</dcterms:modified>
</cp:coreProperties>
</file>