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6\4C\04 2026\"/>
    </mc:Choice>
  </mc:AlternateContent>
  <xr:revisionPtr revIDLastSave="0" documentId="13_ncr:1_{E3D9C9A9-9037-46E5-A00F-C1EF5D35E8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<sst xmlns="http://schemas.openxmlformats.org/spreadsheetml/2006/main" count="106" uniqueCount="66">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</sst>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/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2026-05-07T19:30:55Z</dcterms:modified>
</cp:coreProperties>
</file>